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1.18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<sst xmlns="http://schemas.openxmlformats.org/spreadsheetml/2006/main" count="169" uniqueCount="84">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</sst>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45309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45309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19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2" bestFit="1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196062895389</v>
      </c>
      <c r="D3" s="11">
        <v>195865120245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13604.86</v>
      </c>
      <c r="D5" s="12">
        <v>13601.91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101462597.0052</v>
      </c>
      <c r="D8" s="19">
        <v>101440596.43619999</v>
      </c>
    </row>
    <row r="9" spans="1:4" ht="15" customHeight="1" x14ac:dyDescent="0.25">
      <c r="A9" s="4" t="s">
        <v>40</v>
      </c>
      <c r="B9" s="4" t="s">
        <v>41</v>
      </c>
      <c r="C9" s="10">
        <v>5.0000000000000001E-4</v>
      </c>
      <c r="D9" s="10">
        <v>5.0000000000000001E-4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{'SheetId':'532945ab-6ee2-445c-968d-e7f02eb76aac','UId':'1f175759-6dcd-4ce2-a463-54620d3cec54','Col':3,'Row':3,'Format':'numberic','Value':'196062895389','TargetCode':''}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{'SheetId':'532945ab-6ee2-445c-968d-e7f02eb76aac','UId':'df63451e-4881-4f55-9d40-3ad3e6256289','Col':4,'Row':3,'Format':'numberic','Value':'195865120245','TargetCode':''}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{'SheetId':'532945ab-6ee2-445c-968d-e7f02eb76aac','UId':'8922bb11-1c36-45a2-b95e-d93a0bfb38a0','Col':3,'Row':5,'Format':'numberic','Value':'13604,86','TargetCode':''}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{'SheetId':'532945ab-6ee2-445c-968d-e7f02eb76aac','UId':'0386b55c-340a-4ccd-b981-23c5ede5d6b8','Col':4,'Row':5,'Format':'numberic','Value':'13601,91','TargetCode':''}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{'SheetId':'532945ab-6ee2-445c-968d-e7f02eb76aac','UId':'0122b8e6-6e98-44a3-b5f5-62119cc28b58','Col':3,'Row':7,'Format':'numberic','Value':'7457,82','TargetCode':''}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{'SheetId':'532945ab-6ee2-445c-968d-e7f02eb76aac','UId':'168f3043-fb6e-4c8d-b2e8-aadbc57d62ae','Col':4,'Row':7,'Format':'numberic','Value':'7457,82','TargetCode':''}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{'SheetId':'532945ab-6ee2-445c-968d-e7f02eb76aac','UId':'dc373327-812c-4574-a89b-45e7962c83f9','Col':3,'Row':8,'Format':'numberic','Value':'101462597,0052','TargetCode':''}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{'SheetId':'532945ab-6ee2-445c-968d-e7f02eb76aac','UId':'61429e25-1f7f-4225-afcd-4f77120fa043','Col':4,'Row':8,'Format':'numberic','Value':'101440596,4362','TargetCode':''}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{'SheetId':'532945ab-6ee2-445c-968d-e7f02eb76aac','UId':'edff4b95-f346-4d9f-b0ef-26cf1f17b229','Col':3,'Row':9,'Format':'numberic','Value':'0,0005','TargetCode':''}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{'SheetId':'532945ab-6ee2-445c-968d-e7f02eb76aac','UId':'2d8d3015-7339-4a4c-89aa-d8c5184315f6','Col':4,'Row':9,'Format':'numberic','Value':'0,0005','TargetCode':''}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syM62t0hfGbb2jWb95IQeQ1dcBQ=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Jrx4zGABTiFtKidtq5IdQRP38Bc=</DigestValue>
    </Reference>
  </SignedInfo>
  <SignatureValue>th2JKjq3BNO6kI9FDd8taN70m+7nanMxdzpp3W0kt+5OdaV5c4N2pY8ydYX6bTIVwP2zTnCs6wfl
jFn2bGXuT8QH1OVeWHhqcKliXr3fd6/dwTmWol/vv/QxO7l4WgKeTtNYraaEltgN3OqcRrfGmwZD
gQkMAFr1HhtI9O4p0Mk=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LYNjWyi2u5dwtUIO8wbtuAKJ7m0=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rShVrgtcOX8ZCjjv/qw+mFazsG4=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+HOPeFFgXcl912moQ7mXsSqXlAI=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ftY5tS0PzyA4C8bsmGA1hZ6Swt4=</DigestValue>
      </Reference>
      <Reference URI="/xl/worksheets/sheet2.xml?ContentType=application/vnd.openxmlformats-officedocument.spreadsheetml.worksheet+xml">
        <DigestMethod Algorithm="http://www.w3.org/2000/09/xmldsig#sha1"/>
        <DigestValue>zZROjEJTHbsxloVhxbu1wQ3qK80=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vPROE/0Zup86Oh5fmuXWLpq5IOE=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2024-01-19T08:11:22Z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2024-01-19T08:11:22Z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T4OTfCbFoLZ/SydNghy3Y1PrSsP0gMjWwwtCXlf/nfc=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SKy4mjAaUCFHfZxGwPTViOjzsdz2SF6bN3WVsUmbLf4=</DigestValue>
    </Reference>
  </SignedInfo>
  <SignatureValue>sxZSqoM0wi16j4MZigUBKAMWb2U7QYb0tDRtZ4mwV7IJQ7R+A8YITSFV2l6LHQrL2EsEDhuOEj2x
Y+3UmqsMSSJrT2mFqzBa7SvWzcUPIOFG04yhaFWWJLJU8lRPNFm+LtKm2G0UWQtmaVcCFnguKEaQ
MJ+TuvcJBEQ5ou58pwOLMJYlI6l1sp9v12wUAYBA1oyakn4mytP6GgdOAFN4beQPEkbGzS0v2RT8
r5v+c1Ixw7Qcrz1tNEul5m1MHyyoq1qPEI9mRXdMyrwLonGjJQtLTnDepE5omvQP+LWYesxu0151
okRz1MFO5Pn+TvpdDBG8hhr/oNk6RjoRAyjjHQ==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+/NGrCHsssk6r79zro1pUX68OXbWhhYXmpUB1mijs58=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+3vPatjHAxVBPcF4RM6jUrDtDljUNzp4QR5E3T5Y7YI=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TYSXl2oq3VsPBOhqT7hl3YAkVDMtzBPDK7rYgb0f+H8=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3ObBRDTIuNarTu7mDphZeo100dxW0DGaBKr9UIBitk8=</DigestValue>
      </Reference>
      <Reference URI="/xl/worksheets/sheet2.xml?ContentType=application/vnd.openxmlformats-officedocument.spreadsheetml.worksheet+xml">
        <DigestMethod Algorithm="http://www.w3.org/2001/04/xmlenc#sha256"/>
        <DigestValue>e9VlSFlkaiZtWN4do3v1Lljsk/k+9iKJgMxVT9FyYCU=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Lategqv6m6l6x+3xkcRSP4k4NtE1lSdFJljQoSvBhDY=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2024-01-19T08:33:55Z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2024-01-19T08:33:55Z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2024-01-19T08:11:20Z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