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1.2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<sst xmlns="http://schemas.openxmlformats.org/spreadsheetml/2006/main" count="169" uniqueCount="84">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</sst>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45310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45312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198824332607</v>
      </c>
      <c r="D3" s="11">
        <v>196062895389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13609.6</v>
      </c>
      <c r="D5" s="12">
        <v>13604.86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101497947.072</v>
      </c>
      <c r="D8" s="19">
        <v>101462597.0052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{'SheetId':'532945ab-6ee2-445c-968d-e7f02eb76aac','UId':'1f175759-6dcd-4ce2-a463-54620d3cec54','Col':3,'Row':3,'Format':'numberic','Value':'198824332607','TargetCode':''}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{'SheetId':'532945ab-6ee2-445c-968d-e7f02eb76aac','UId':'df63451e-4881-4f55-9d40-3ad3e6256289','Col':4,'Row':3,'Format':'numberic','Value':'196062895389','TargetCode':''}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{'SheetId':'532945ab-6ee2-445c-968d-e7f02eb76aac','UId':'8922bb11-1c36-45a2-b95e-d93a0bfb38a0','Col':3,'Row':5,'Format':'numberic','Value':'13609,6','TargetCode':''}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{'SheetId':'532945ab-6ee2-445c-968d-e7f02eb76aac','UId':'0386b55c-340a-4ccd-b981-23c5ede5d6b8','Col':4,'Row':5,'Format':'numberic','Value':'13604,86','TargetCode':''}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{'SheetId':'532945ab-6ee2-445c-968d-e7f02eb76aac','UId':'dc373327-812c-4574-a89b-45e7962c83f9','Col':3,'Row':8,'Format':'numberic','Value':'101497947,072','TargetCode':''}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{'SheetId':'532945ab-6ee2-445c-968d-e7f02eb76aac','UId':'61429e25-1f7f-4225-afcd-4f77120fa043','Col':4,'Row':8,'Format':'numberic','Value':'101462597,0052','TargetCode':''}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sL1nS43nJHHD6q/GlxpUGyhtB0Y=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06ytCmF988W2LvmfPrgjEOf/r04=</DigestValue>
    </Reference>
  </SignedInfo>
  <SignatureValue>QMPCuAaTb97OJCj8cjjtRDWKtyBQxEucc2vyGxz7KQ2ldJsefP5wOq6O4yLR5wady0JXWZbsQoQj
1FOAN+cDftBx/LCu0mEqdw7epm2pOk+TAPUJD3rqxY+79lmnubQVMj5ZE/beF+7rH4uA/mEHHyaq
lJxOh79uPAcJXHNx3L4=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f09nBO3+Bof7M1r3VNmMVv86mK8=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rShVrgtcOX8ZCjjv/qw+mFazsG4=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LB6+I67auhTNULwq90TNjqvMo7s=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YFPIIaGh4xjojdB2IP8XzJL/lTU=</DigestValue>
      </Reference>
      <Reference URI="/xl/worksheets/sheet2.xml?ContentType=application/vnd.openxmlformats-officedocument.spreadsheetml.worksheet+xml">
        <DigestMethod Algorithm="http://www.w3.org/2000/09/xmldsig#sha1"/>
        <DigestValue>pd+j4dJNuc6cEqAM5CWv+nTQas0=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DQF30v3gkrjpSEyhKsBipw8NhKM=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2024-01-22T07:22:56Z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2024-01-22T07:22:56Z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43+8RnKLjHVyWZqMxkQILQKov85awPrylWygZPpTke4=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+OM5J6ox8bOdYYwOF+FE0nB0lc/K51jjqlM4Lsla7Hw=</DigestValue>
    </Reference>
  </SignedInfo>
  <SignatureValue>Z14k0ojzPZzwLQe6XwJ0oZlkujb/MJvWZYgYgqSxKsTvx4bzVVcrixgc8FXI01cPyL8qsgHEPcfg
47tsmoijHJN6mQ/hiRJZ4u+fSh1P+ExkF1/xfVV9ezlBybyGdtx4fljKpZmeF9qKpxyJahRbIOSe
FR+iGbqs9gbM3CT9qOkNgYB6WMVEGdqVW9MFjhsjuIZDVCoz2I/xvLsCKFnwEIvKEJI8L/geXvOL
Mz7FNWrdgQEI8/SDeo4OL8F4CfJzw69qWy51jPBItYIhSKQuvfpE+nKMh1MQJls94s7KIzxSBtTa
DHSoAp/Rw9J+X3SKwLZNXdm63VQHfqsHlYfxlw==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1yiMigC1/vbvH4hqIvSaF7yy6zQo24LRQd+XABv1RbU=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+3vPatjHAxVBPcF4RM6jUrDtDljUNzp4QR5E3T5Y7YI=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Dtse34DDA1zJs6h+3LGLm0mZSEfe/FrNtDTc+rALcHQ=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UMnhBJBYsuPJ9PsJ5e+VzlPsvXzQP8FQjoCPLYGTKWA=</DigestValue>
      </Reference>
      <Reference URI="/xl/worksheets/sheet2.xml?ContentType=application/vnd.openxmlformats-officedocument.spreadsheetml.worksheet+xml">
        <DigestMethod Algorithm="http://www.w3.org/2001/04/xmlenc#sha256"/>
        <DigestValue>qqsWo40YZDY9JVWB7NzB/KrJ1TBTs0sRVzxdPJQCIKo=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YoMqaAXEOAxMdj/kcUazwZp/HwFcO/VWXkLY1MmC388=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2024-01-22T09:46:40Z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2024-01-22T09:46:40Z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2024-01-22T07:22:54Z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