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2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<sst xmlns="http://schemas.openxmlformats.org/spreadsheetml/2006/main" count="169" uniqueCount="84">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</sst>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199486725048</v>
      </c>
      <c r="D3" s="11">
        <v>198824332607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13610.72</v>
      </c>
      <c r="D5" s="12">
        <v>13609.6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101506299.83039999</v>
      </c>
      <c r="D8" s="19">
        <v>101497947.072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{'SheetId':'532945ab-6ee2-445c-968d-e7f02eb76aac','UId':'1f175759-6dcd-4ce2-a463-54620d3cec54','Col':3,'Row':3,'Format':'numberic','Value':'199486725048','TargetCode':''}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{'SheetId':'532945ab-6ee2-445c-968d-e7f02eb76aac','UId':'df63451e-4881-4f55-9d40-3ad3e6256289','Col':4,'Row':3,'Format':'numberic','Value':'198824332607','TargetCode':''}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{'SheetId':'532945ab-6ee2-445c-968d-e7f02eb76aac','UId':'8922bb11-1c36-45a2-b95e-d93a0bfb38a0','Col':3,'Row':5,'Format':'numberic','Value':'13610,72','TargetCode':''}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{'SheetId':'532945ab-6ee2-445c-968d-e7f02eb76aac','UId':'0386b55c-340a-4ccd-b981-23c5ede5d6b8','Col':4,'Row':5,'Format':'numberic','Value':'13609,6','TargetCode':''}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{'SheetId':'532945ab-6ee2-445c-968d-e7f02eb76aac','UId':'dc373327-812c-4574-a89b-45e7962c83f9','Col':3,'Row':8,'Format':'numberic','Value':'101506299,8304','TargetCode':''}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{'SheetId':'532945ab-6ee2-445c-968d-e7f02eb76aac','UId':'61429e25-1f7f-4225-afcd-4f77120fa043','Col':4,'Row':8,'Format':'numberic','Value':'101497947,072','TargetCode':''}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/w7oMeNBzXeSUCPapne81YBjql4=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ptH+XL3DB6Xg9qNmDxDFfJj4+wE=</DigestValue>
    </Reference>
  </SignedInfo>
  <SignatureValue>dDBN3e8DFkypEC13Jt6M/4fp4ZlxALQWN4o5C9rYZ2wpXU6ufJlbP0gLYe/XhF5WHgQSfusa5chS
247RnsFS4vR0PJebf3ynpgyyS+c6Yf2/hV9AB9nhzPr9sWcbCawdu6ssFwLCFhaQKMIvuLgL/u6e
1oqWbTJZZTqYDaeDpko=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zW8w/Sj0EvlGmr368dVxwK64bS4=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Zvdj1jjnF/I34GWWRQRyYHahB78=</DigestValue>
      </Reference>
      <Reference URI="/xl/worksheets/sheet2.xml?ContentType=application/vnd.openxmlformats-officedocument.spreadsheetml.worksheet+xml">
        <DigestMethod Algorithm="http://www.w3.org/2000/09/xmldsig#sha1"/>
        <DigestValue>JchdFX7MH7tCYXCTXT5v4rGvjes=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teANzmngsnNd/X+Ljefk86KlBGI=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2024-01-23T07:28:32Z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2024-01-23T07:28:32Z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nyFu8H4G4LVZpUvzcTHWsmI1NqdZtfQNxwbGFroT2hA=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tOy6dhG9s8LfV+KghHoQjVoZ+CcluAFjImAhcfHBuF0=</DigestValue>
    </Reference>
  </SignedInfo>
  <SignatureValue>FAz/f1fn+vXHYVs9DLVat8xf1KV4DFxM5C3fb5r/NiApcF4l/xlTon5od9HlTQSfidOBc8iCzwFS
Nf75U2cL02ciIU7wp3LODcpRrXS6qM7poIbxQkfY/ekvCQn/GdV1xWweqCYnFRjGx5HuX1fpz60S
PPrvMtQnJlZUZrH+GbZxvWQlN0wKXdUXrFj/+t82qxU5LehiVuKwdicjnYn/cX6v3LsT6BS4c87I
yW2MXpbLxD0TtuwlaHVaXaopyrDVrw3JfFe3eDS/wKC39GC93wXTGfpz/lwnXk2JlFv6JGzIAqWo
fmjGBUPQuHaIfOhRAxkblbBiGXNgTFuekbWO+g==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W5eHShniJUOQan3xDlE6OiqtU4zfzfdTVVQmqG0N4ec=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9nN8z5daWxLO/g7ZeZdyZbshA5x5DhosQw8QcK7Jrsg=</DigestValue>
      </Reference>
      <Reference URI="/xl/worksheets/sheet2.xml?ContentType=application/vnd.openxmlformats-officedocument.spreadsheetml.worksheet+xml">
        <DigestMethod Algorithm="http://www.w3.org/2001/04/xmlenc#sha256"/>
        <DigestValue>psUjvnnqtRGG5FtTGB19vT/Zl3S8Ee0sgQke+4DiUoE=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YCe8VPU1445E5K2fP1ZSQqCWd1g4QWvEA18iwqMixWs=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2024-01-23T11:24:00Z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2024-01-23T11:24:00Z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2024-01-23T07:28:12Z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