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4525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<sst xmlns="http://schemas.openxmlformats.org/spreadsheetml/2006/main" count="169" uniqueCount="84">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</sst>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45316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45316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202173356012</v>
      </c>
      <c r="D3" s="11">
        <v>201266686261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13618.74</v>
      </c>
      <c r="D5" s="12">
        <v>13616.76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101566111.54679999</v>
      </c>
      <c r="D8" s="19">
        <v>101551345.0632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{'SheetId':'532945ab-6ee2-445c-968d-e7f02eb76aac','UId':'1f175759-6dcd-4ce2-a463-54620d3cec54','Col':3,'Row':3,'Format':'numberic','Value':'202173356012','TargetCode':''}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{'SheetId':'532945ab-6ee2-445c-968d-e7f02eb76aac','UId':'df63451e-4881-4f55-9d40-3ad3e6256289','Col':4,'Row':3,'Format':'numberic','Value':'201266686261','TargetCode':''}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{'SheetId':'532945ab-6ee2-445c-968d-e7f02eb76aac','UId':'8922bb11-1c36-45a2-b95e-d93a0bfb38a0','Col':3,'Row':5,'Format':'numberic','Value':'13618.74','TargetCode':''}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{'SheetId':'532945ab-6ee2-445c-968d-e7f02eb76aac','UId':'0386b55c-340a-4ccd-b981-23c5ede5d6b8','Col':4,'Row':5,'Format':'numberic','Value':'13616.76','TargetCode':''}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{'SheetId':'532945ab-6ee2-445c-968d-e7f02eb76aac','UId':'dc373327-812c-4574-a89b-45e7962c83f9','Col':3,'Row':8,'Format':'numberic','Value':'101566111.5468','TargetCode':''}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{'SheetId':'532945ab-6ee2-445c-968d-e7f02eb76aac','UId':'61429e25-1f7f-4225-afcd-4f77120fa043','Col':4,'Row':8,'Format':'numberic','Value':'101551345.0632','TargetCode':''}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AkcxFnML+dtZT/1HysRgUb9aMic=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L9mV2heLTTfR1QqHY17Fj5+aQCI=</DigestValue>
    </Reference>
  </SignedInfo>
  <SignatureValue>aQn7H/+2W/u42sPejS6u+ZV2aJga5au1mv/u2RXB0KZPKRjmjLUu6zoUxAydKVK3N5D4XgRaAQxm
78h1Hz91GHP+cmpTcD6qJJ/zA5g1zcVINjmuFTw4AWYO/8P5fXpzjdIDdBKh9gdOTvbvnQMC/oWv
qK/T0ytCavh0HRxIuKY=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LYNjWyi2u5dwtUIO8wbtuAKJ7m0=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+3p4hNT6eOtdDtGT7sjCkuwGuWo=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+3p4hNT6eOtdDtGT7sjCkuwGuWo=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XJ9NUusawI3LSYMbgce0jfpmGIM=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kwstmmntw7RAQoOg0h6Hi8dGwT8=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VE/LBWciu5YJPFZlCkZvG0m1uv0=</DigestValue>
      </Reference>
      <Reference URI="/xl/worksheets/sheet2.xml?ContentType=application/vnd.openxmlformats-officedocument.spreadsheetml.worksheet+xml">
        <DigestMethod Algorithm="http://www.w3.org/2000/09/xmldsig#sha1"/>
        <DigestValue>Lr5YkgtYeEbjSgOlU52fDLs36Ao=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mlHUqlhokjQwC44QdyHfccRIWMo=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2024-01-26T07:44:22Z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2024-01-26T07:44:22Z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xn/0hJzuQUSSOP1UxV7f9po6Jd511c2l5JYvtoOjr2Y=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g4vcYzadhx8Ut/WGHqgllpLu7rvzD5nCzsE7IgSY5ZI=</DigestValue>
    </Reference>
  </SignedInfo>
  <SignatureValue>fqJrm9wMYUK0rok19SeATn6DgCvtBql9rINQR9KIBZAsKV+c3LS7XUQO6904vLiHvW9CG5akW17t
ShfqdJAcfvi+L4rTPJgYmlQvVQ38T2MPlUVFnhvyfuczdzRN8mSB0rz2ffd2riS7wGP+XIpqZ5DY
qQHiccKwq55aTFXztU9oAY91ZcntKES0OBiq5vqUInmt8C5aJ1zXuqMJIprxEb7jWoeSnmv7fB0d
y/Q8lK0tVLRW8x4Y/BUCk9GBJicq2bR7KGa86M0THMc5snSRYXs91aTiXKR6ETo4QbLWiFPVSUXt
eAMbGwUKRBKvPgV+ga+De9nFurg278MY+ipnZw==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+/NGrCHsssk6r79zro1pUX68OXbWhhYXmpUB1mijs58=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hlTtkAAMYiHVKrO1hpgXpgxgTzfMuOByuySYf9YCR5c=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hlTtkAAMYiHVKrO1hpgXpgxgTzfMuOByuySYf9YCR5c=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IPEGrqc8wjyLMQS8SFVqPdzMK6p1iSJgYmhxl1jT/RU=</DigestValue>
      </Reference>
      <Reference URI="/xl/theme/theme1.xml?ContentType=application/vnd.openxmlformats-officedocument.theme+xml">
        <DigestMethod Algorithm="http://www.w3.org/2001/04/xmlenc#sha256"/>
        <DigestValue>3VWrG+K98AJp24LLoLfEfDfAIzAeaNAFhGTdb9o7crY=</DigestValue>
      </Reference>
      <Reference URI="/xl/workbook.xml?ContentType=application/vnd.openxmlformats-officedocument.spreadsheetml.sheet.main+xml">
        <DigestMethod Algorithm="http://www.w3.org/2001/04/xmlenc#sha256"/>
        <DigestValue>udOremIalbUgDv645yfGQ59c1QDv80kI60oKuorZnps=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pfpwjFFmawnysO3YlaK0goRMn0vJmc3oGSsPK8W8rCc=</DigestValue>
      </Reference>
      <Reference URI="/xl/worksheets/sheet2.xml?ContentType=application/vnd.openxmlformats-officedocument.spreadsheetml.worksheet+xml">
        <DigestMethod Algorithm="http://www.w3.org/2001/04/xmlenc#sha256"/>
        <DigestValue>E9lMWA7Rt26H1ZeIzbaqPVLaoFiy86J6e5w7qPPmc9s=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7uQ9Vj2a2cs+qLdZ5urNemrQ5nExZPsiXOLwzPCM3eU=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2024-01-26T09:56:04Z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2024-01-26T09:56:04Z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vannq1</cp:lastModifiedBy>
  <dcterms:created xsi:type="dcterms:W3CDTF">2021-05-17T07:04:34Z</dcterms:created>
  <dcterms:modified xsi:type="dcterms:W3CDTF">2024-01-26T01:30:26Z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