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2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<sst xmlns="http://schemas.openxmlformats.org/spreadsheetml/2006/main" count="169" uniqueCount="84">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</sst>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45317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202624725913</v>
      </c>
      <c r="D3" s="11">
        <v>202173356012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13627.29</v>
      </c>
      <c r="D5" s="12">
        <v>13618.74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101629875.9078</v>
      </c>
      <c r="D8" s="19">
        <v>101566111.54679999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{'SheetId':'532945ab-6ee2-445c-968d-e7f02eb76aac','UId':'1f175759-6dcd-4ce2-a463-54620d3cec54','Col':3,'Row':3,'Format':'numberic','Value':'202624725913','TargetCode':''}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{'SheetId':'532945ab-6ee2-445c-968d-e7f02eb76aac','UId':'df63451e-4881-4f55-9d40-3ad3e6256289','Col':4,'Row':3,'Format':'numberic','Value':'202173356012','TargetCode':''}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{'SheetId':'532945ab-6ee2-445c-968d-e7f02eb76aac','UId':'8922bb11-1c36-45a2-b95e-d93a0bfb38a0','Col':3,'Row':5,'Format':'numberic','Value':'13627,29','TargetCode':''}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{'SheetId':'532945ab-6ee2-445c-968d-e7f02eb76aac','UId':'0386b55c-340a-4ccd-b981-23c5ede5d6b8','Col':4,'Row':5,'Format':'numberic','Value':'13618,74','TargetCode':''}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{'SheetId':'532945ab-6ee2-445c-968d-e7f02eb76aac','UId':'dc373327-812c-4574-a89b-45e7962c83f9','Col':3,'Row':8,'Format':'numberic','Value':'101629875,9078','TargetCode':''}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{'SheetId':'532945ab-6ee2-445c-968d-e7f02eb76aac','UId':'61429e25-1f7f-4225-afcd-4f77120fa043','Col':4,'Row':8,'Format':'numberic','Value':'101566111,5468','TargetCode':''}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DubYVHU68OkUHfQ8Ng5TFgAHXCk=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X+rFMcmIkRg9u9uPpaVn11x0kzY=</DigestValue>
    </Reference>
  </SignedInfo>
  <SignatureValue>yLwPwdXc9Y6GHQeMzo08EBEBMLHkC7Sm2IhdmrLPT6Bo3bebEoYtpPiqsgPmA6VzKRZhbjIGRk1O
KjN5JONaUsxw3HlxktjF0/2cUWCoR1mooS1zXL/+1LnMLVa91205pbpnj//0vVJAG5VW+xCcHYJC
0iPysg8QrzL8g8RjLU4=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tttm3eMNlCNW9GGLe+GztzVs4/4=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/6W2scyk6SMlXqDOjP3LaKjNA1E=</DigestValue>
      </Reference>
      <Reference URI="/xl/worksheets/sheet2.xml?ContentType=application/vnd.openxmlformats-officedocument.spreadsheetml.worksheet+xml">
        <DigestMethod Algorithm="http://www.w3.org/2000/09/xmldsig#sha1"/>
        <DigestValue>fdPhx4Kwl9BdjaN2V6ZYk6cCxlA=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ITrzZedTvduLnFU7/aOIMLlUOi8=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2024-01-29T05:08:59Z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2024-01-29T05:08:59Z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8cpl8VyFQcuT1nI82r3uSqGoXa4VRCOiYgmBjHVsBtM=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BPa4ZALzj0HJhG+5D6L1lGv1WxzzRfK/QZDiZhv2ZhA=</DigestValue>
    </Reference>
  </SignedInfo>
  <SignatureValue>gIhbJBJI2zsW2h7JxhfO9Y6xGbFtXxNyK0v8fXcyxU95M1Afapcep02SD684IBTSeLu1Hlq3Xq/u
bXseGIXYhfaYNuQrzmZ61944+vcIL2D8v+Po2ZeM1SRABp6rAmfU1cZxh7146AJdCZWeJ7tuYYEK
nhLa3lVGyDp+P8sE8USpQV5tPQcICnglYnp9CS+h8pWfLh1m+SWymdslKbg+p1qUkSgQbcp+ndmn
qR35DwFELSsryoqLz9vIFukCvhUFLlwq95yzAHDdBkSAtT4DEJ+Ubs2hXB4Gtr0iJWx9plLP2/Ef
uRFSz+QrTStnoSeOqKw7YZS5QL+sZpk9oZg+2w==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TNYXQFofo5mL7xaCMcIXUs2z4Wanc31KCi+tLhGhZic=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UoYQNa8DDDKbq9NDlIILmEHeHVomFgq16r/Jblu+KGc=</DigestValue>
      </Reference>
      <Reference URI="/xl/worksheets/sheet2.xml?ContentType=application/vnd.openxmlformats-officedocument.spreadsheetml.worksheet+xml">
        <DigestMethod Algorithm="http://www.w3.org/2001/04/xmlenc#sha256"/>
        <DigestValue>eNGqbA3bLEy0Fa68r+tPUlab4e+bHGzvGrdJlFiMQVg=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4lXICQ1F4U5dEnVp9vL04aph3PMhPz3khkcFb45kUlA=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2024-01-29T07:30:58Z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2024-01-29T07:30:58Z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2024-01-29T05:08:40Z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