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0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<sst xmlns="http://schemas.openxmlformats.org/spreadsheetml/2006/main" count="171" uniqueCount="86">
  <si>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</si>
  <si>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</si>
  <si>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</si>
  <si>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</si>
  <si>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</si>
  <si>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</si>
  <si>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</si>
  <si>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</si>
  <si>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</si>
  <si>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</si>
  <si>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</si>
  <si>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</si>
  <si>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</si>
  <si>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</si>
  <si>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</si>
  <si>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</si>
  <si>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</si>
  <si>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</si>
  <si>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</si>
  <si>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</si>
  <si>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</si>
  <si>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</si>
  <si>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</si>
  <si>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</si>
  <si>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</si>
  <si>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</si>
  <si>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</si>
  <si>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</si>
  <si>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</si>
  <si>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</si>
  <si>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</si>
  <si>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</si>
  <si>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</si>
  <si>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</si>
  <si>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</si>
  <si>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</si>
  <si>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</si>
  <si>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</si>
  <si>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</si>
  <si>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</si>
  <si>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</si>
  <si>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</si>
  <si>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</si>
  <si>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</si>
  <si>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</si>
  <si>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</si>
  <si>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</si>
  <si>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</si>
  <si>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</si>
  <si>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</si>
  <si>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</si>
  <si>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</si>
  <si>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</si>
  <si>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</si>
  <si>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</si>
  <si>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</si>
  <si>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</si>
  <si>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</si>
  <si>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</si>
  <si>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</si>
  <si>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</si>
  <si>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</si>
  <si>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</si>
  <si>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</si>
  <si>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</si>
  <si>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</si>
  <si>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</si>
  <si>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</si>
  <si>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</si>
  <si>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</si>
  <si>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</si>
  <si>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</si>
  <si>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</si>
  <si>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</si>
  <si>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</si>
  <si>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</si>
  <si>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</si>
  <si>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</si>
  <si>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</si>
  <si>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</si>
  <si>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</si>
  <si>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</si>
  <si>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</si>
  <si>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</si>
  <si>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80,643,459,172</t>
  </si>
  <si>
    <t>10,272.08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</si>
</sst>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74646635561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10275.02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{'SheetId':'532945ab-6ee2-445c-968d-e7f02eb76aac','UId':'1f175759-6dcd-4ce2-a463-54620d3cec54','Col':3,'Row':3,'Format':'numberic','Value':'74646635561','TargetCode':''}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{'SheetId':'532945ab-6ee2-445c-968d-e7f02eb76aac','UId':'df63451e-4881-4f55-9d40-3ad3e6256289','Col':4,'Row':3,'Format':'numberic','Value':'80,643,459,172','TargetCode':''}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{'SheetId':'532945ab-6ee2-445c-968d-e7f02eb76aac','UId':'8922bb11-1c36-45a2-b95e-d93a0bfb38a0','Col':3,'Row':5,'Format':'numberic','Value':'10275.02','TargetCode':''}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{'SheetId':'532945ab-6ee2-445c-968d-e7f02eb76aac','UId':'0386b55c-340a-4ccd-b981-23c5ede5d6b8','Col':4,'Row':5,'Format':'numberic','Value':'10,272.08','TargetCode':''}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v2GSu7LQGvtrJl2euokubJP78PM=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KJKNTeFwcEYj61KCijG3q5nahlE=</DigestValue>
    </Reference>
  </SignedInfo>
  <SignatureValue>TEhSSE6LTJYP/b6v8hYSk1BVzte1fTW6A86kX4KOpYT7aJQRQTMTu/8yrL7VN59RcL5UVaO0zXY7
+emNE+/6CabKBZDCvxpSmXDN3s/ZDFL2FrDeuPllSrr3iAJhOXSL/qiYPBehK1Ji0Z2XEiJGh40u
CXYV+mYIm9HFGSMH4+U=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qK93rbpzAjpY+B+3er84Fn8W/x0=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xQDWR6UX/wQYFHCctBN/ikfvVNk=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nDjfabSc0pz3rR9rAj+A6tTdYvs=</DigestValue>
      </Reference>
      <Reference URI="/xl/worksheets/sheet2.xml?ContentType=application/vnd.openxmlformats-officedocument.spreadsheetml.worksheet+xml">
        <DigestMethod Algorithm="http://www.w3.org/2000/09/xmldsig#sha1"/>
        <DigestValue>+0twISYmODAsuSPXurP4/+W3tY8=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x64sqCA82u/iFPIap5QBrc3EGos=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2024-01-02T11:12:24Z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2024-01-02T11:12:24Z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UrOBV5RgfrILzifJf60j8tdaMt6eicxt8FOxrU0BEl8=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THaci4MoNfdfXe9euvYWbbDlEiEK+g9CWjnhvsCosx4=</DigestValue>
    </Reference>
  </SignedInfo>
  <SignatureValue>co/wubwE0UPklK8Goz3izT6vm4ZA6iL7yKEvPlV5MdztoxVUlSODbnHB9Z9D/RkcD29y+ujY/0DM
lqkd4CQIkkNtMjBbn1iDg7mIVg4qttM0T50MF+w4hdVFQfTXiwrHRVL+TS74vr8fB2ItG5RSgNTx
o1xAVYgd/VEwv5Yl8s3YUXUg+e6cGUUPpYQShejothd4gKseRgjlvKAbvjSVoF3xxaZIhZZ5+7GX
qWm4weMKeAIy7e9nMngzb8lE1X1gfVBiNJ5UU9DZHjgxm5lj5bgBnU6AZ8T2yGwL3I7Exd2H5HQW
bOk6mrXY8DbECZmTsihQWJscIMflkZMiM2NTww==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daqWaqTCKB3BiWAHnc8+AuVxhsoZ6gckPKd6Fq/P4Hs=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+5hsVsNtXmChmdWO3RdQi4iZDCPcR9yy9FcVA8JSDtw=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Tz/VbiKLa3C9b/6zd5q2JY7WofTpbYaWFaXY0cOLMzw=</DigestValue>
      </Reference>
      <Reference URI="/xl/worksheets/sheet2.xml?ContentType=application/vnd.openxmlformats-officedocument.spreadsheetml.worksheet+xml">
        <DigestMethod Algorithm="http://www.w3.org/2001/04/xmlenc#sha256"/>
        <DigestValue>0Fv3g7AGK2NQ9sk2sa+pN82HdMDQfVD/mICnTkpdyIM=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yUjHhY2llOm8lTHb7NoWYXIpaUkz4oI8cFlPFS98Va0=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2024-01-03T09:06:32Z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2024-01-03T09:06:32Z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2024-01-02T11:12:22Z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