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03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<sst xmlns="http://schemas.openxmlformats.org/spreadsheetml/2006/main" count="171" uniqueCount="86">
  <si>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</si>
  <si>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</si>
  <si>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</si>
  <si>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</si>
  <si>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</si>
  <si>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</si>
  <si>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</si>
  <si>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</si>
  <si>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</si>
  <si>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</si>
  <si>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</si>
  <si>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</si>
  <si>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</si>
  <si>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</si>
  <si>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</si>
  <si>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</si>
  <si>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</si>
  <si>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</si>
  <si>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</si>
  <si>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</si>
  <si>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</si>
  <si>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</si>
  <si>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</si>
  <si>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</si>
  <si>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</si>
  <si>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</si>
  <si>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</si>
  <si>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</si>
  <si>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</si>
  <si>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</si>
  <si>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</si>
  <si>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</si>
  <si>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</si>
  <si>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</si>
  <si>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</si>
  <si>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</si>
  <si>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</si>
  <si>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</si>
  <si>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</si>
  <si>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</si>
  <si>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</si>
  <si>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</si>
  <si>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</si>
  <si>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</si>
  <si>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</si>
  <si>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</si>
  <si>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</si>
  <si>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</si>
  <si>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</si>
  <si>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</si>
  <si>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</si>
  <si>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</si>
  <si>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</si>
  <si>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</si>
  <si>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</si>
  <si>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</si>
  <si>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</si>
  <si>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</si>
  <si>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</si>
  <si>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</si>
  <si>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</si>
  <si>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</si>
  <si>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</si>
  <si>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</si>
  <si>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</si>
  <si>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</si>
  <si>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</si>
  <si>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</si>
  <si>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</si>
  <si>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</si>
  <si>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</si>
  <si>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</si>
  <si>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</si>
  <si>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</si>
  <si>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</si>
  <si>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</si>
  <si>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</si>
  <si>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</si>
  <si>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</si>
  <si>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</si>
  <si>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</si>
  <si>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</si>
  <si>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</si>
  <si>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</si>
  <si>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73,272,031,142</t>
  </si>
  <si>
    <t>10,277.58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</si>
</sst>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L20" sqref="L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74859257078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10276.31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{'SheetId':'532945ab-6ee2-445c-968d-e7f02eb76aac','UId':'1f175759-6dcd-4ce2-a463-54620d3cec54','Col':3,'Row':3,'Format':'numberic','Value':'73,272,031,142','TargetCode':''}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{'SheetId':'532945ab-6ee2-445c-968d-e7f02eb76aac','UId':'df63451e-4881-4f55-9d40-3ad3e6256289','Col':4,'Row':3,'Format':'numberic','Value':'74859257078','TargetCode':''}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{'SheetId':'532945ab-6ee2-445c-968d-e7f02eb76aac','UId':'8922bb11-1c36-45a2-b95e-d93a0bfb38a0','Col':3,'Row':5,'Format':'numberic','Value':'10,277.58','TargetCode':''}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{'SheetId':'532945ab-6ee2-445c-968d-e7f02eb76aac','UId':'0386b55c-340a-4ccd-b981-23c5ede5d6b8','Col':4,'Row':5,'Format':'numberic','Value':'10276.31','TargetCode':''}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k3cPt8FfhMNXQ6WuwejSCpi5rgU=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DmbZPHwM9S55XBeredWg6Xxl1P4=</DigestValue>
    </Reference>
  </SignedInfo>
  <SignatureValue>mr2i/EwhFIjAikTRCvH+s41TJGAFCIJRtLE1NluDrJG7W4ecRiNlTCCNDLSzm7fnR6VLQuv5kN0Q
OWk3yachsPzOTxWd0Ax6fU5b3O0Ht+v/uv1ObAwu3vWaOKvexxJgP89rWIPpBf94G5bXwVmdnlNt
Y1Hg/I4ciFw8lQoB9Mw=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a0vyNRliSSErhYhJQhsXrcLdqcA=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VwcR0KDReCLD9ArdRdBIsjw5fck=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RHKH1m/srLlAvg2P9uG3Zxhkp7A=</DigestValue>
      </Reference>
      <Reference URI="/xl/worksheets/sheet2.xml?ContentType=application/vnd.openxmlformats-officedocument.spreadsheetml.worksheet+xml">
        <DigestMethod Algorithm="http://www.w3.org/2000/09/xmldsig#sha1"/>
        <DigestValue>PEhiOCOGdVYd1n6ZI1zigzxqIz8=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pvYE7vyRxer10Mqnh+TpZod8vas=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2024-01-04T10:10:48Z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2024-01-04T10:10:48Z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Jmf115EtgftwB7+zOFkZ5cQk9YmgvWnAAhnTR1Lz5tY=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8UEQlHPUcwH3nTUm4mA/Ut0nB5WBKHfKW/vsfzRzZ4o=</DigestValue>
    </Reference>
  </SignedInfo>
  <SignatureValue>MpKMB6y7sV9TNk8rgeAd5wKyMwYbT1zGSoEp4Fz/pBF9EWMy1/DlUHa8kZJ7ZDM6INIfk9zF0Bop
xjmZVrOKVNuzyq9ii9hiROcZb/LHKvd6r5jjSxcWmWzLfy1mmGDVtwDbF/WzfwBARE5QzjutFr1f
Nocz76aZUw+EsNIFGzkfFdmGKI8kKGQKvtNFR2e48c+tLAdf02zM3leIZbhn8RdCaka1PMJO4riE
bVvIN2wOP851sLbN1PGXBlME8hsqj+G67jKLEUYC5tr9zNk45suyUu2R+eXP+0q42KIJZCo8ukEV
JojBiMUsg2yMIyJhFkoCzT9x6gCEtdXtX/KdhA==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iGe3t5oVlgmiUPZenHzlREkXElVMRo8wYRK1sPMOzCo=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y7SIAO/NfKduifTbSSRCIuwLg5BKOu+OG0rRN9L5GU4=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8fAw5GQ9fkTt6MxFhtE4bGwXdk0vKIzzqAKCAysdQa8=</DigestValue>
      </Reference>
      <Reference URI="/xl/worksheets/sheet2.xml?ContentType=application/vnd.openxmlformats-officedocument.spreadsheetml.worksheet+xml">
        <DigestMethod Algorithm="http://www.w3.org/2001/04/xmlenc#sha256"/>
        <DigestValue>XRnJ7tW/Z8NBL7zg/HSUfrDO1FALixJ0HW6Pp8fehww=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HubGf/Wz4r3EHBfkcDJdsOizlL1GXhOV3KQDLY84/i8=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2024-01-04T10:15:55Z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2024-01-04T10:15:55Z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2024-01-04T10:08:32Z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