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04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<sst xmlns="http://schemas.openxmlformats.org/spreadsheetml/2006/main" count="171" uniqueCount="86">
  <si>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</si>
  <si>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</si>
  <si>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</si>
  <si>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</si>
  <si>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</si>
  <si>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</si>
  <si>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</si>
  <si>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</si>
  <si>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</si>
  <si>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</si>
  <si>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</si>
  <si>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</si>
  <si>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</si>
  <si>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</si>
  <si>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</si>
  <si>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</si>
  <si>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</si>
  <si>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</si>
  <si>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</si>
  <si>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</si>
  <si>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</si>
  <si>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</si>
  <si>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</si>
  <si>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</si>
  <si>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</si>
  <si>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</si>
  <si>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</si>
  <si>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</si>
  <si>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</si>
  <si>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</si>
  <si>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</si>
  <si>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</si>
  <si>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</si>
  <si>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</si>
  <si>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</si>
  <si>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</si>
  <si>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</si>
  <si>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</si>
  <si>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</si>
  <si>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</si>
  <si>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</si>
  <si>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</si>
  <si>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</si>
  <si>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</si>
  <si>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</si>
  <si>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</si>
  <si>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</si>
  <si>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</si>
  <si>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</si>
  <si>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</si>
  <si>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</si>
  <si>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</si>
  <si>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</si>
  <si>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</si>
  <si>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</si>
  <si>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</si>
  <si>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</si>
  <si>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</si>
  <si>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</si>
  <si>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</si>
  <si>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</si>
  <si>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</si>
  <si>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</si>
  <si>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</si>
  <si>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</si>
  <si>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</si>
  <si>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</si>
  <si>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</si>
  <si>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</si>
  <si>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</si>
  <si>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</si>
  <si>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</si>
  <si>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</si>
  <si>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</si>
  <si>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</si>
  <si>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</si>
  <si>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</si>
  <si>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</si>
  <si>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</si>
  <si>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</si>
  <si>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</si>
  <si>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</si>
  <si>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</si>
  <si>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</si>
  <si>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74,634,378,106</t>
  </si>
  <si>
    <t>10,278.86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</si>
</sst>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4" sqref="C3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J14" sqref="J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73272031142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10277.58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{'SheetId':'532945ab-6ee2-445c-968d-e7f02eb76aac','UId':'1f175759-6dcd-4ce2-a463-54620d3cec54','Col':3,'Row':3,'Format':'numberic','Value':'74,634,378,106','TargetCode':''}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{'SheetId':'532945ab-6ee2-445c-968d-e7f02eb76aac','UId':'df63451e-4881-4f55-9d40-3ad3e6256289','Col':4,'Row':3,'Format':'numberic','Value':'73272031142','TargetCode':''}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{'SheetId':'532945ab-6ee2-445c-968d-e7f02eb76aac','UId':'8922bb11-1c36-45a2-b95e-d93a0bfb38a0','Col':3,'Row':5,'Format':'numberic','Value':'10,278.86','TargetCode':''}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{'SheetId':'532945ab-6ee2-445c-968d-e7f02eb76aac','UId':'0386b55c-340a-4ccd-b981-23c5ede5d6b8','Col':4,'Row':5,'Format':'numberic','Value':'10277.58','TargetCode':''}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QRmZ4kR+tk/neK3qsFXcbTsLlfQ=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FQaH2p5WgAgR0KWePMOCcmAzXtA=</DigestValue>
    </Reference>
  </SignedInfo>
  <SignatureValue>a1PuRH3ItLTyPxtrJ2ZluNlsQrxxhlRozRTg4/uAwQqz5US7DWKnzI/oCBqe0Lz+zDmPNwvTE6v0
GqS7kvjfjcYDwcov6QVWv/b27nsLs5d5oiLaqU8QIs3veOUtG/hyCQpW0OvnEOyVTQpVKV53n2+S
SUBko72Q/BR0J2X7hyU=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PrUACMspjAyFZUkqMS54P2RasjY=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HYHFg1oMHz+2n6WCMRD0JnX70NE=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yYn5QvvTanEeE1XBWSx0EVL6zcA=</DigestValue>
      </Reference>
      <Reference URI="/xl/worksheets/sheet2.xml?ContentType=application/vnd.openxmlformats-officedocument.spreadsheetml.worksheet+xml">
        <DigestMethod Algorithm="http://www.w3.org/2000/09/xmldsig#sha1"/>
        <DigestValue>9vEUxEoeP/tN+YzQqELVRRfEJB0=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VuYUy26vdmC0LPj3q4qDY9mqZE8=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2024-01-05T08:06:14Z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2024-01-05T08:06:14Z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FOm6+OVKLpum2t4REMTVsiRYCFOuH+/ikyB6BgYfqAM=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S1OSfN2eTD9WiGwdMQSw5ldO7Ts922v2q4XuguN6StA=</DigestValue>
    </Reference>
  </SignedInfo>
  <SignatureValue>IM0w7nq77KoRPzKVroRrQYmr12XcHC79VTTRDlx0EtsIkOJnXcxO57QaKmxv1cXVuPrShvauf76T
xd6bRiCEVXk1BIJXRiqdiiEPkxG+pOykQOyMPtvNGDtgFIqzzdp+B0yHr0wL63Wc/sLhOvSNtviF
gjy01SazaH3yrh9oNSwz3aCA9E2EuIRjac47ujqkgwUHyX9vyk0G68OVqNSu2qwi6x2lvwZPT5KY
Xhdu9h2dbRo3YcNk1nLjsidlFspU/Fe9M3vZVJy1/0PlArRZsfDIwAIdf5tHVTbVQavh3CqDJWvD
zlIr9ed8tWeka9gr9KvFrvpg5hNCz+Q1w/nxkw==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LUsWaCBdrm2Zip/F08FsnrWqALQ38pIa4SAcP+F7lws=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ZDtJnSZjb3+s7RGKQ1hm2dYaJecR93DIess4LrF7cKE=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ODZgnXhBNYQtVIbw0PjCOxdnou1GaIfSIlB7mvEMaqo=</DigestValue>
      </Reference>
      <Reference URI="/xl/worksheets/sheet2.xml?ContentType=application/vnd.openxmlformats-officedocument.spreadsheetml.worksheet+xml">
        <DigestMethod Algorithm="http://www.w3.org/2001/04/xmlenc#sha256"/>
        <DigestValue>gTlP1EiaRBvUW96XE9wEHl7r5kyVZJxAvbZuT0OUOvs=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mx7tjHr79bRKqs2N/WG5drKkbw7tVr6tmkbspK2gBh4=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2024-01-05T09:01:12Z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2024-01-05T09:01:12Z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2024-01-05T07:37:14Z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