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7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<sst xmlns="http://schemas.openxmlformats.org/spreadsheetml/2006/main" count="169" uniqueCount="84">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</sst>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I24" sqref="I2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27" sqref="G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73856095666</v>
      </c>
      <c r="D3" s="11">
        <v>74634378106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10282.76</v>
      </c>
      <c r="D5" s="12">
        <v>10278.86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{'SheetId':'532945ab-6ee2-445c-968d-e7f02eb76aac','UId':'1f175759-6dcd-4ce2-a463-54620d3cec54','Col':3,'Row':3,'Format':'numberic','Value':'73856095666','TargetCode':''}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{'SheetId':'532945ab-6ee2-445c-968d-e7f02eb76aac','UId':'df63451e-4881-4f55-9d40-3ad3e6256289','Col':4,'Row':3,'Format':'numberic','Value':'74634378106','TargetCode':''}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{'SheetId':'532945ab-6ee2-445c-968d-e7f02eb76aac','UId':'8922bb11-1c36-45a2-b95e-d93a0bfb38a0','Col':3,'Row':5,'Format':'numberic','Value':'10282.76','TargetCode':''}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{'SheetId':'532945ab-6ee2-445c-968d-e7f02eb76aac','UId':'0386b55c-340a-4ccd-b981-23c5ede5d6b8','Col':4,'Row':5,'Format':'numberic','Value':'10278.86','TargetCode':''}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NLDhWZV9hjPj6f3dn3UzUMs0zRs=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gqo/bvhmBT4qjHIO1QAtOoIaVQA=</DigestValue>
    </Reference>
  </SignedInfo>
  <SignatureValue>RF0WT7fWuaGEoF051ZShNCQWSNiXEV7qb6L42V60f91eBqqSotU/v/HXLpJdfHvbFLBkDFbeF8A/
IADSAMMvvtOC9Zw16HXgNzHZ4SlrB+KGR5wghWqzucGBYyP/J7JJWrPrQd2UKQN+lJGPzQtBP3C9
N14eiL6PAssYHWawp6s=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ppJPpG6LYk3bJ3c79TLYOPs3XKc=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YarQmjL4KgaH9O8esRaRnRhOvCc=</DigestValue>
      </Reference>
      <Reference URI="/xl/worksheets/sheet2.xml?ContentType=application/vnd.openxmlformats-officedocument.spreadsheetml.worksheet+xml">
        <DigestMethod Algorithm="http://www.w3.org/2000/09/xmldsig#sha1"/>
        <DigestValue>oRKiSPar7oeEdt62mliYM9RQI5o=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erLe1IPTVn70UYXlFNfprBglh8c=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2024-01-08T08:42:13Z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2024-01-08T08:42:13Z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avjr11caqvXmwad9ffgqz6erH3yukOVmp1EJ+7hUyBU=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A1Muy0cHZC+dGScUnGhi5yGAQ9Qx2DVeGb/QoYWzWBk=</DigestValue>
    </Reference>
  </SignedInfo>
  <SignatureValue>QrOOWRGRaNIHnmuQaGSOiV6UpJcmEtbsW8x1fD3J/5Z1zPioMmN+pgwpgT3Gw+HrTXErePkkDBon
iQigXFNTrtMxUlDnH1ZxDqex2B3xPhjMtirjUGRuX/8L5XhUlg2C4pKxE5kseRVo/gmk3akl/x8N
55OrQUUN7dMLRmM7hovQ1cU31Ge4dSsjfte+ag/C6ZdPAFICqKZHoA4DfH4Ji9AYYDMyYzN0sJeb
2LWif34BxdOtp2R0YYFfXvLlTcAsqPAALKEv6/5Vmx/q592MfebiWkrLsIlSTAev5c1rpe0JxQHa
zMQLgXV9hlgBkLiv2kVv4SBIo2+ZonBobRMluA==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un2K//Ey/t8SBjHiH3XikvP6V2WTNyahJ9hb94wyJKI=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6F6KKmmld/U4rpMKC5W/4d9Mrz7Ki4R7nN7nBKvWOPk=</DigestValue>
      </Reference>
      <Reference URI="/xl/worksheets/sheet2.xml?ContentType=application/vnd.openxmlformats-officedocument.spreadsheetml.worksheet+xml">
        <DigestMethod Algorithm="http://www.w3.org/2001/04/xmlenc#sha256"/>
        <DigestValue>gKWShEND4pYSkJHRxZ04nZzNG1daCK8e6atvHZUM0CA=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otqWYymOay9BBXBusEOtIfqiN1wuC8ZMapdhyv1t684=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2024-01-08T08:58:10Z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2024-01-08T08:58:10Z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2024-01-08T03:01:32Z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