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09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<sst xmlns="http://schemas.openxmlformats.org/spreadsheetml/2006/main" count="169" uniqueCount="84">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</sst>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29" sqref="C2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71298790787</v>
      </c>
      <c r="D3" s="11">
        <v>73757572640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10285.35</v>
      </c>
      <c r="D5" s="12">
        <v>10284.06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{'SheetId':'532945ab-6ee2-445c-968d-e7f02eb76aac','UId':'1f175759-6dcd-4ce2-a463-54620d3cec54','Col':3,'Row':3,'Format':'numberic','Value':'71298790787','TargetCode':''}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{'SheetId':'532945ab-6ee2-445c-968d-e7f02eb76aac','UId':'df63451e-4881-4f55-9d40-3ad3e6256289','Col':4,'Row':3,'Format':'numberic','Value':'73757572640','TargetCode':''}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{'SheetId':'532945ab-6ee2-445c-968d-e7f02eb76aac','UId':'8922bb11-1c36-45a2-b95e-d93a0bfb38a0','Col':3,'Row':5,'Format':'numberic','Value':'10285.35','TargetCode':''}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{'SheetId':'532945ab-6ee2-445c-968d-e7f02eb76aac','UId':'0386b55c-340a-4ccd-b981-23c5ede5d6b8','Col':4,'Row':5,'Format':'numberic','Value':'10284.06','TargetCode':''}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HSx6yq6c3y338Jq0UStfhGcnW5g=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CPV4kLCFytn2VXajOOC5iHMZsMI=</DigestValue>
    </Reference>
  </SignedInfo>
  <SignatureValue>Du1lBVO0m1FTyMonjxVXLCsr2IjkPD8CBlW/l0vuB1UmOqvYYWx4q3EZFPex1akn7bw+YzJgecy1
J8+1NSEHKaP+XydIs5tvn1Y17+Hn3kHznVMx0Ref3jAkGezPQhBqiODo/Swg8QVOGp1hGvqRViSx
sVwvQi5JyLwAkcdiO14=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4ppGcCjFFa/Uh3PETSu0zT/RgHI=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7uOFBedW0HXtxUt3sNhNgREesvU=</DigestValue>
      </Reference>
      <Reference URI="/xl/worksheets/sheet2.xml?ContentType=application/vnd.openxmlformats-officedocument.spreadsheetml.worksheet+xml">
        <DigestMethod Algorithm="http://www.w3.org/2000/09/xmldsig#sha1"/>
        <DigestValue>ntS2OxtcYSEa4b58qKj1VI08yDY=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LsZVzkmTqS/pihIbNYq5nVDs89o=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2024-01-10T07:47:58Z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2024-01-10T07:47:58Z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kBN16zDtN0Hj9PLc4pPnYzR013ciFDx6lZUkBs7v5oQ=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5X8JZ7g9oz3rKVKkwbWi1A2dHqLjIZU4+WCns0OAUgg=</DigestValue>
    </Reference>
  </SignedInfo>
  <SignatureValue>sQkV5LlRcM29PrYCEPiIixrgdd91ldc0vqp7yCko2h5iwVqCxYTsDOIeoO2OP+BSosG7elnB58lJ
W92YBfHDayo3YUeyCnQnfAaR20+Q+j8X3bO87M0KpmiFmScyZT1SbyX80Gd3hxrcsLwxbmGfU8be
4e1ja97yU1JgKKLnoilunLxRAg62cSrTzOONgqjrOoEeVXONvzQ6/1YF4XjGnJ0s1/4nmjbp7Ei/
ydPMsDrkbpOt/sNuujS2WdPXbtSl/1uRxdfUjMQvej06jCPPAuKA9AVSyU/xxrrNVJqwD1oQBXOc
mbSp21vKRAJxbja89QIgJJ5ZYIb0i0VfQBCoiQ==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js5jTIyCrda7AjadWPvAN/6u3xZtlnK9b25Lmikc8GI=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JVW8IcFsfAO4slufy4pX749Qz00gvIIGUqseA/9bfoc=</DigestValue>
      </Reference>
      <Reference URI="/xl/worksheets/sheet2.xml?ContentType=application/vnd.openxmlformats-officedocument.spreadsheetml.worksheet+xml">
        <DigestMethod Algorithm="http://www.w3.org/2001/04/xmlenc#sha256"/>
        <DigestValue>1wvK3gd9bPWmkU+4bSbF+9mZrdjaNJKaWKfja7ORLxM=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zU6W22XF3kWcX39tLyatq4owc4Z+l35iDh3bFXTH0nA=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2024-01-10T11:16:07Z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2024-01-10T11:16:07Z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2024-01-10T04:37:53Z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