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10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<sst xmlns="http://schemas.openxmlformats.org/spreadsheetml/2006/main" count="169" uniqueCount="84">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</sst>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15" sqref="G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70133488653</v>
      </c>
      <c r="D3" s="11">
        <v>71298790787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10286.58</v>
      </c>
      <c r="D5" s="12">
        <v>10285.35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{'SheetId':'532945ab-6ee2-445c-968d-e7f02eb76aac','UId':'1f175759-6dcd-4ce2-a463-54620d3cec54','Col':3,'Row':3,'Format':'numberic','Value':'70133488653','TargetCode':''}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{'SheetId':'532945ab-6ee2-445c-968d-e7f02eb76aac','UId':'df63451e-4881-4f55-9d40-3ad3e6256289','Col':4,'Row':3,'Format':'numberic','Value':'71298790787','TargetCode':''}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{'SheetId':'532945ab-6ee2-445c-968d-e7f02eb76aac','UId':'8922bb11-1c36-45a2-b95e-d93a0bfb38a0','Col':3,'Row':5,'Format':'numberic','Value':'10286.58','TargetCode':''}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{'SheetId':'532945ab-6ee2-445c-968d-e7f02eb76aac','UId':'0386b55c-340a-4ccd-b981-23c5ede5d6b8','Col':4,'Row':5,'Format':'numberic','Value':'10285.35','TargetCode':''}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Upmg7W/i/sPeL6xOtzF76Rg7z8g=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LnQIPuMVA+bJfkD1ANtSkiHCA0Q=</DigestValue>
    </Reference>
  </SignedInfo>
  <SignatureValue>af27kKP/T9f0PRFwEfVXW6hxRrkfP1oDcEK7++nabAjZQTRR5LMOc4MeBuo4lbTvIu5g9WTD1xPM
o7GSkBHkOKADb+RnR40SCEp8QhN+WlaIqVioefWCnHIGF+E5Rm3Dj/RlpIwH9JL4hQZSYaJIim7P
YWwiUnxr+IBuI4HGFJQ=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YDtWRYvqSu7+Ojb+W9JiF+mf3oE=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2BoioG4jrvTpeOR4ca6lg0g9xAA=</DigestValue>
      </Reference>
      <Reference URI="/xl/worksheets/sheet2.xml?ContentType=application/vnd.openxmlformats-officedocument.spreadsheetml.worksheet+xml">
        <DigestMethod Algorithm="http://www.w3.org/2000/09/xmldsig#sha1"/>
        <DigestValue>x/Nxi318oSlXlLpuhADRapgO0Mg=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31kfud8qtOjviL9SbpHSo4xsCQ0=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2024-01-11T04:29:14Z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2024-01-11T04:29:14Z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2024-01-11T04:24:52Z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