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11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<sst xmlns="http://schemas.openxmlformats.org/spreadsheetml/2006/main" count="169" uniqueCount="84">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</sst>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20" sqref="D20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45302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45302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K14" sqref="K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69871903365</v>
      </c>
      <c r="D3" s="11">
        <v>70133488653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10287.469999999999</v>
      </c>
      <c r="D5" s="12">
        <v>10286.58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{'SheetId':'532945ab-6ee2-445c-968d-e7f02eb76aac','UId':'1f175759-6dcd-4ce2-a463-54620d3cec54','Col':3,'Row':3,'Format':'numberic','Value':'69871903365','TargetCode':''}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{'SheetId':'532945ab-6ee2-445c-968d-e7f02eb76aac','UId':'df63451e-4881-4f55-9d40-3ad3e6256289','Col':4,'Row':3,'Format':'numberic','Value':'70133488653','TargetCode':''}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{'SheetId':'532945ab-6ee2-445c-968d-e7f02eb76aac','UId':'8922bb11-1c36-45a2-b95e-d93a0bfb38a0','Col':3,'Row':5,'Format':'numberic','Value':'10287.47','TargetCode':''}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{'SheetId':'532945ab-6ee2-445c-968d-e7f02eb76aac','UId':'0386b55c-340a-4ccd-b981-23c5ede5d6b8','Col':4,'Row':5,'Format':'numberic','Value':'10286.58','TargetCode':''}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zxm0RxCBcu+s/18qnFutFuqfiCA=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5q7nBPx34e8gwA3VyZ+S8WQXpBQ=</DigestValue>
    </Reference>
  </SignedInfo>
  <SignatureValue>K6RK9fkkq7ZOB1NmOkUlp/kLaaxnP4LU8D10+fKGrek2aiXusui2u8LYUboRWqv+WAZ32ry2Zaql
Tq6cqzTWEeV1nkS9eQYcu3i3iKAghAmdLqDYDfUk9xQpxpuZQKMoM/9TCQKg6MxhrkACku/MDsNz
p48ILZ8/LWt5x3LPvKU=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j5Iv9l9hxQj/Ic3+9cUyT2u1gJk=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AcedRggfLXhcX3nBBzfiiU9QBOw=</DigestValue>
      </Reference>
      <Reference URI="/xl/worksheets/sheet2.xml?ContentType=application/vnd.openxmlformats-officedocument.spreadsheetml.worksheet+xml">
        <DigestMethod Algorithm="http://www.w3.org/2000/09/xmldsig#sha1"/>
        <DigestValue>KynCE050RN8zyZLzprsUMPfKUBs=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zsXlhXCRCcHfRXQTF7I8BSZgSUM=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2024-01-12T04:43:05Z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2024-01-12T04:43:05Z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94wQpT587ukIv5wLk1ZG5s3Cz15A653wd7fMTCjDikU=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VcpbyOVSYyVdcCJFmq5YB3V8Xaezd8AfQrhnFWq7HmU=</DigestValue>
    </Reference>
  </SignedInfo>
  <SignatureValue>Y89+cDVKdmp7UKCjzAjuEg+SYmFJ1d+iPshwmpzakDnX0w3IrKiq4ZW1Mj1fAbqGtPoA/Tp1gtko
U61IpZmoRMYLijfrYd/TfCSQlkDSMPyfXLrEAU29XrXPNzsyZq6/VA+m1TzzYkGXsig/ca4R+Oq6
V85XiR6RWAh8FrlCQj//rT+ytzdtjYRIeLOksLIIvH7S9NIi2W95hMQbIuJWJA1pEeEkTrHHh0R9
TIoeumYjqrPhr8usNZYqM9TlCip+7IC00HHsYZmovLjdqfiybSEmSBTJPTd7Of0Ns1FlpRrgtHhL
mMQwarQX4RkxI4pOnpodN9MA7ThQ09BkdjjmOg==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BGDOKqe2F6/UJIapl15R2RLx+XChLhjx50UdXC3jNG0=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UIthy1qDl6Y0cTFoJRaHP7kpVsY8VPd9vB3B7aq0AGE=</DigestValue>
      </Reference>
      <Reference URI="/xl/worksheets/sheet2.xml?ContentType=application/vnd.openxmlformats-officedocument.spreadsheetml.worksheet+xml">
        <DigestMethod Algorithm="http://www.w3.org/2001/04/xmlenc#sha256"/>
        <DigestValue>ePuPmUL4j+BzZHfgo+16xpJ7KZljrbYM/laCvN33qyU=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jKYaaeXSAXFY3Wmn6uHHSNu87LA+5IRbSMmpw36Vxv0=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2024-01-12T07:34:55Z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2024-01-12T07:34:55Z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2024-01-12T03:23:49Z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