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1.14\"/>
    </mc:Choice>
  </mc:AlternateContent>
  <bookViews>
    <workbookView xWindow="0" yWindow="0" windowWidth="230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<sst xmlns="http://schemas.openxmlformats.org/spreadsheetml/2006/main" count="171" uniqueCount="86">
  <si>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</si>
  <si>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</si>
  <si>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</si>
  <si>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</si>
  <si>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</si>
  <si>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</si>
  <si>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</si>
  <si>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</si>
  <si>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</si>
  <si>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</si>
  <si>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</si>
  <si>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</si>
  <si>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</si>
  <si>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</si>
  <si>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</si>
  <si>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</si>
  <si>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</si>
  <si>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</si>
  <si>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</si>
  <si>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</si>
  <si>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</si>
  <si>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</si>
  <si>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</si>
  <si>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</si>
  <si>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</si>
  <si>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</si>
  <si>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</si>
  <si>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</si>
  <si>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</si>
  <si>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</si>
  <si>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</si>
  <si>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</si>
  <si>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</si>
  <si>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</si>
  <si>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</si>
  <si>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</si>
  <si>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</si>
  <si>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</si>
  <si>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</si>
  <si>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</si>
  <si>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</si>
  <si>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</si>
  <si>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</si>
  <si>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</si>
  <si>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</si>
  <si>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</si>
  <si>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</si>
  <si>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</si>
  <si>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</si>
  <si>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</si>
  <si>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</si>
  <si>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</si>
  <si>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</si>
  <si>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</si>
  <si>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</si>
  <si>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</si>
  <si>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</si>
  <si>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</si>
  <si>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</si>
  <si>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</si>
  <si>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</si>
  <si>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</si>
  <si>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</si>
  <si>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</si>
  <si>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</si>
  <si>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</si>
  <si>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</si>
  <si>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</si>
  <si>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</si>
  <si>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</si>
  <si>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</si>
  <si>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</si>
  <si>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</si>
  <si>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</si>
  <si>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</si>
  <si>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</si>
  <si>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</si>
  <si>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</si>
  <si>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</si>
  <si>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</si>
  <si>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</si>
  <si>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</si>
  <si>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</si>
  <si>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</si>
  <si>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69,840,344,002</t>
  </si>
  <si>
    <t>10,289.87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</si>
</sst>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45303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45305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15 tháng 1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D26" sqref="D2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84</v>
      </c>
      <c r="D3" s="11">
        <v>69871903365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85</v>
      </c>
      <c r="D5" s="12">
        <v>10287.469999999999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{'SheetId':'532945ab-6ee2-445c-968d-e7f02eb76aac','UId':'1f175759-6dcd-4ce2-a463-54620d3cec54','Col':3,'Row':3,'Format':'numberic','Value':'69,840,344,002','TargetCode':''}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{'SheetId':'532945ab-6ee2-445c-968d-e7f02eb76aac','UId':'df63451e-4881-4f55-9d40-3ad3e6256289','Col':4,'Row':3,'Format':'numberic','Value':'69871903365','TargetCode':''}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{'SheetId':'532945ab-6ee2-445c-968d-e7f02eb76aac','UId':'8922bb11-1c36-45a2-b95e-d93a0bfb38a0','Col':3,'Row':5,'Format':'numberic','Value':'10,289.87','TargetCode':''}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{'SheetId':'532945ab-6ee2-445c-968d-e7f02eb76aac','UId':'0386b55c-340a-4ccd-b981-23c5ede5d6b8','Col':4,'Row':5,'Format':'numberic','Value':'10287.47','TargetCode':''}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V0wkGBRMC748qOhOnMItJCy3+dw=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36Gmb0EQZwaOHIg6kXDrq3EKYgc=</DigestValue>
    </Reference>
  </SignedInfo>
  <SignatureValue>LDihQFkYqrjCT87Tt5pdOEM+ldZwMAmCk9LT2jkipTuLsSKGdZY7DQ4kpDXNFqa3EkpLfWz9+OKP
9Prz/cgUjhqcOuCQOEPiEfPu8kwSCt5Vlc0130ITAp7CihAd+0Dnxky/fcWdeF8Zr/oxTkaibszj
3aEnCFct99JgijUMp6E=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F441eYGx67zeWvx+IGHDx/IiCUg=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FgdT8QxMHUqKBruVDu9k8yb3g9o=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WT8Q922Z5oLJ/R42ammnBsexiiA=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MvzW83lSB5BsWAO1Oo+vCVBfMN4=</DigestValue>
      </Reference>
      <Reference URI="/xl/worksheets/sheet2.xml?ContentType=application/vnd.openxmlformats-officedocument.spreadsheetml.worksheet+xml">
        <DigestMethod Algorithm="http://www.w3.org/2000/09/xmldsig#sha1"/>
        <DigestValue>+5dBmitXUFkSSOITfi0CBg3oTyE=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z47UnA9TyC4J+HA3yymwyWS/jHo=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2024-01-16T09:56:59Z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2024-01-16T09:56:59Z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Z6AAvPKEFriDnO4bxzGwniGY/2AmT/b1TbWeLBAX3Oc=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xNAclD8vfTguYHgQ18VL2iEc6i+VXh+naUYGlaLRhtg=</DigestValue>
    </Reference>
  </SignedInfo>
  <SignatureValue>vuGzPz1R3YVVMlsYdJsbHlxOvfGvsiUlCEzPObDHvlgqbHrdoHiD5Y80ta7WIuavaeDB8pO3LHJD
rd4fdoJq7GSXD9U55bRIDN19x44dXm9wpIoJtXyiVmPXvnxv5ZqaWtmfywRbXGiO030pGh9l80mg
Bq++s9G1uhnyfD/bMMNQ5X70qsTxf4fPps+AZpG8x78BEHOit/mWaVM+PGdE+7+TI1PlZ5kwVoPh
MgF4w6qyRV7svgiBVFSKJcNiaVCh+tQLR91SqFOkCb1DFfZZUz5GdgupqN4c9ksJ8dWlcvg0sR/r
8r/A2dgAyafltrdGvjeC7s6xTM4HEz6zzV0ILg==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k3sdTH8Sc3kux/Rif+f6qVYWATnlQUs1weNjxMrfvY8=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kcvTEiBP6xXdc2ai0k3Ie7z/K3ejA6+WLWIsOBZL5/o=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dKYLUUokvgwPs55RDI4fphsIhaS7oYzbFuXv91mEjhQ=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eglQnuPXnRvu45vadbXJ0Hj77qL7lFhVA5AZV8+wkDU=</DigestValue>
      </Reference>
      <Reference URI="/xl/worksheets/sheet2.xml?ContentType=application/vnd.openxmlformats-officedocument.spreadsheetml.worksheet+xml">
        <DigestMethod Algorithm="http://www.w3.org/2001/04/xmlenc#sha256"/>
        <DigestValue>77Prs8TdJAdTF3g562HEadyvjaN2SCcqF1+ktnv9Ozs=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jegyKGtbPJ3QG3G0H3GaBXDQyYeZzD0fvsXGUZzo4M8=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2024-01-16T10:08:30Z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2024-01-16T10:08:30Z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2024-01-16T09:46:04Z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