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15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<sst xmlns="http://schemas.openxmlformats.org/spreadsheetml/2006/main" count="173" uniqueCount="88">
  <si>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</si>
  <si>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</si>
  <si>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</si>
  <si>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</si>
  <si>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</si>
  <si>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</si>
  <si>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</si>
  <si>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</si>
  <si>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</si>
  <si>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</si>
  <si>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</si>
  <si>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</si>
  <si>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</si>
  <si>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</si>
  <si>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</si>
  <si>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</si>
  <si>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</si>
  <si>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</si>
  <si>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</si>
  <si>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</si>
  <si>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</si>
  <si>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</si>
  <si>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</si>
  <si>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</si>
  <si>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</si>
  <si>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</si>
  <si>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</si>
  <si>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</si>
  <si>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</si>
  <si>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</si>
  <si>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</si>
  <si>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</si>
  <si>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</si>
  <si>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</si>
  <si>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</si>
  <si>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</si>
  <si>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</si>
  <si>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</si>
  <si>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</si>
  <si>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</si>
  <si>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</si>
  <si>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</si>
  <si>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</si>
  <si>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</si>
  <si>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</si>
  <si>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</si>
  <si>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</si>
  <si>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</si>
  <si>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</si>
  <si>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</si>
  <si>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</si>
  <si>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</si>
  <si>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</si>
  <si>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</si>
  <si>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</si>
  <si>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</si>
  <si>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</si>
  <si>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</si>
  <si>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</si>
  <si>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</si>
  <si>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</si>
  <si>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</si>
  <si>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</si>
  <si>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</si>
  <si>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</si>
  <si>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</si>
  <si>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</si>
  <si>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</si>
  <si>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</si>
  <si>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</si>
  <si>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</si>
  <si>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</si>
  <si>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</si>
  <si>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</si>
  <si>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</si>
  <si>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</si>
  <si>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</si>
  <si>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</si>
  <si>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</si>
  <si>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</si>
  <si>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</si>
  <si>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</si>
  <si>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</si>
  <si>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</si>
  <si>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69,840,344,002</t>
  </si>
  <si>
    <t>10,289.87</t>
  </si>
  <si>
    <t>70,098,466,759</t>
  </si>
  <si>
    <t>10,286.06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</si>
</sst>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4" sqref="E2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16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topLeftCell="A4" zoomScaleNormal="100" zoomScaleSheetLayoutView="100" workbookViewId="0">
      <selection activeCell="B40" sqref="B40:B4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{'SheetId':'532945ab-6ee2-445c-968d-e7f02eb76aac','UId':'1f175759-6dcd-4ce2-a463-54620d3cec54','Col':3,'Row':3,'Format':'numberic','Value':'70,098,466,759','TargetCode':''}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{'SheetId':'532945ab-6ee2-445c-968d-e7f02eb76aac','UId':'df63451e-4881-4f55-9d40-3ad3e6256289','Col':4,'Row':3,'Format':'numberic','Value':'69,840,344,002','TargetCode':''}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{'SheetId':'532945ab-6ee2-445c-968d-e7f02eb76aac','UId':'8922bb11-1c36-45a2-b95e-d93a0bfb38a0','Col':3,'Row':5,'Format':'numberic','Value':'10,286.06','TargetCode':''}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{'SheetId':'532945ab-6ee2-445c-968d-e7f02eb76aac','UId':'0386b55c-340a-4ccd-b981-23c5ede5d6b8','Col':4,'Row':5,'Format':'numberic','Value':'10,289.87','TargetCode':''}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kJcanaHv0YtIBhFY3CeqggfKm3E=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cyz741dpSGi4pzcCNzdq19rvZjs=</DigestValue>
    </Reference>
  </SignedInfo>
  <SignatureValue>1Mva2ddCFZUnKS9jzs88B3QVVPj5Z9nZ40K0um0sEAl7ybljcdBXpYFcPzmjj0l18qNqGHZJKFLu
kl6TiViY7b+t2VFsJiK+iuctCTAyd6aQfsPp+KzBLGWltJ2pVuAl3Y7tR22FDyGm+ANpoTVfWT14
QiYh4quY4pspos5LIQA=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XU73SAV1HHbuvT7nAbj0cq/Osh0=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jz7qbk1u6FfMKnip8+dVWf1woWA=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1aut71koL/nmZlNGaglOfBducMA=</DigestValue>
      </Reference>
      <Reference URI="/xl/worksheets/sheet2.xml?ContentType=application/vnd.openxmlformats-officedocument.spreadsheetml.worksheet+xml">
        <DigestMethod Algorithm="http://www.w3.org/2000/09/xmldsig#sha1"/>
        <DigestValue>kTj5Qqnx5HvjUDPeFok//uGsUGY=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QZWH6yjrb5UthZ+shg92HyX7H4I=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2024-01-16T09:58:03Z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2024-01-16T09:58:03Z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lYifsx8VHRRNUb1yRptOirkU499dU8VdhrSCTRw3CDo=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XG/pAIOhUPabZYX0jkSxbkmgABQhCVWBrHNFP0KhrWQ=</DigestValue>
    </Reference>
  </SignedInfo>
  <SignatureValue>oL+YxYH6WMuMfmfgutHJPRCZtySFjVEZPfdROFD5uDNvw1yK72X5zc7p/ulDbHyGXb8F99BbzjM2
5rmiy34aM9cdFGwb+0yTO78E8boo66jQOKfrDDE0Oe/+rku5OlhDouptuxHP+nXoNDblNqlKZ8IC
tbsZcovQJsvI3P105ed4qLXl667XmR3Xrc9NkOfOZD/WU2GYf8rCYkqNQCFH6ZEafIOQIZ8yYd6R
yEvbygFlz2xd+Fp40m2XKswjKd+LoLwcfNK0KhQZK8RBl8Z6eeVr63e6KSkPLXcCXzavAqPNWris
diYbTs5dWWsZnIcEC/9NFihW7kCV5aikZo+GNQ==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k6vK6tPKd2b31+2eJb0JcQdjfEk9Xekk+Y6K3CcTUGM=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LWdpYwxD2NOM+oKXSX7DAPb7zJd8lFkyOxht8bcH7NQ=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aAiCFD+RjLS0oQVWBRwVsnzho3xCkRKueWDMDo2wgtU=</DigestValue>
      </Reference>
      <Reference URI="/xl/worksheets/sheet2.xml?ContentType=application/vnd.openxmlformats-officedocument.spreadsheetml.worksheet+xml">
        <DigestMethod Algorithm="http://www.w3.org/2001/04/xmlenc#sha256"/>
        <DigestValue>ovuHyt5W2Z3QhBMTbFSYFkVAcXgnxEkaQGoSPjCicQU=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iS8SKICW9mzXVpKSC9jgpx1Mn7BqvAuzXjcE3V8ZZuY=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2024-01-16T10:08:50Z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2024-01-16T10:08:50Z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2024-01-16T09:46:59Z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