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16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<sst xmlns="http://schemas.openxmlformats.org/spreadsheetml/2006/main" count="173" uniqueCount="88">
  <si>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</si>
  <si>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</si>
  <si>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</si>
  <si>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</si>
  <si>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</si>
  <si>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</si>
  <si>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</si>
  <si>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</si>
  <si>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</si>
  <si>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</si>
  <si>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</si>
  <si>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</si>
  <si>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</si>
  <si>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</si>
  <si>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</si>
  <si>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</si>
  <si>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</si>
  <si>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</si>
  <si>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</si>
  <si>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</si>
  <si>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</si>
  <si>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</si>
  <si>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</si>
  <si>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</si>
  <si>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</si>
  <si>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</si>
  <si>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</si>
  <si>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</si>
  <si>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</si>
  <si>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</si>
  <si>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</si>
  <si>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</si>
  <si>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</si>
  <si>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</si>
  <si>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</si>
  <si>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</si>
  <si>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</si>
  <si>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</si>
  <si>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</si>
  <si>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</si>
  <si>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</si>
  <si>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</si>
  <si>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</si>
  <si>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</si>
  <si>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</si>
  <si>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</si>
  <si>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</si>
  <si>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</si>
  <si>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</si>
  <si>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</si>
  <si>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</si>
  <si>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</si>
  <si>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</si>
  <si>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</si>
  <si>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</si>
  <si>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</si>
  <si>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</si>
  <si>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</si>
  <si>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</si>
  <si>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</si>
  <si>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</si>
  <si>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</si>
  <si>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</si>
  <si>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</si>
  <si>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</si>
  <si>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</si>
  <si>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</si>
  <si>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</si>
  <si>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</si>
  <si>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</si>
  <si>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</si>
  <si>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</si>
  <si>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</si>
  <si>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</si>
  <si>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</si>
  <si>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</si>
  <si>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</si>
  <si>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</si>
  <si>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</si>
  <si>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</si>
  <si>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</si>
  <si>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</si>
  <si>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</si>
  <si>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</si>
  <si>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70,098,466,759</t>
  </si>
  <si>
    <t>10,286.06</t>
  </si>
  <si>
    <t>70,488,002,581</t>
  </si>
  <si>
    <t>10,293.56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</si>
</sst>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{'SheetId':'532945ab-6ee2-445c-968d-e7f02eb76aac','UId':'1f175759-6dcd-4ce2-a463-54620d3cec54','Col':3,'Row':3,'Format':'numberic','Value':'70,488,002,581','TargetCode':''}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{'SheetId':'532945ab-6ee2-445c-968d-e7f02eb76aac','UId':'df63451e-4881-4f55-9d40-3ad3e6256289','Col':4,'Row':3,'Format':'numberic','Value':'70,098,466,759','TargetCode':''}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{'SheetId':'532945ab-6ee2-445c-968d-e7f02eb76aac','UId':'8922bb11-1c36-45a2-b95e-d93a0bfb38a0','Col':3,'Row':5,'Format':'numberic','Value':'10,293.56','TargetCode':''}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{'SheetId':'532945ab-6ee2-445c-968d-e7f02eb76aac','UId':'0386b55c-340a-4ccd-b981-23c5ede5d6b8','Col':4,'Row':5,'Format':'numberic','Value':'10,286.06','TargetCode':''}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jqV81Cb4j1v1y/IJgF76AkhwAtM=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ZLhElLGhkcmNxYxDBuuvbIYOF5I=</DigestValue>
    </Reference>
  </SignedInfo>
  <SignatureValue>fJRt7DpbEl2WYojljNx6cN5JnV2gUrNEHfc1igZJqYIchKscS7SRjEmDoFgXdMjZz+w4XeamrPlB
MJCcmNGpWTbg3S0buO84wmEWlQM7guDuuibcQCwqfDtZZ9iFihWXdgdbFVhWm8fSg3sPkGqhWdMi
EO1DCg1E/paCBBR9agY=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GySGQHzuBCbkdCZBn0Gr6uOIFl0=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WuyTN4a7MKbxVM9+9R5EK4NIVpA=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tTWMVREZxPmLQZuMj4l3rPtz1DM=</DigestValue>
      </Reference>
      <Reference URI="/xl/worksheets/sheet2.xml?ContentType=application/vnd.openxmlformats-officedocument.spreadsheetml.worksheet+xml">
        <DigestMethod Algorithm="http://www.w3.org/2000/09/xmldsig#sha1"/>
        <DigestValue>5WMXJCtiX270kMfEEJh9WyJKWC8=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AxHG20vzJT2blAG1i2vPkaY/RaM=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2024-01-17T06:54:14Z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2024-01-17T06:54:14Z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fVPyd6ErUQunETfJvfYt90VNgzf23/qZ44u2l3EXeuo=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CvhQtsJwdkHHQ4Fqm7NSVCX3r15dA6gVjnyNp0m73hw=</DigestValue>
    </Reference>
  </SignedInfo>
  <SignatureValue>ZVas1xyQFrCFiF+w5wP4OhMM6XXt+SW5n9luKrnLaCPpVxPbSljX5QWkmN2S8Vk16YCPompt+2jP
3KrXT1d4XkzBqtXOsKJXvnvVYsyYmvfPjDmikNnNq1VBqvwggwzPuoII4W8YD0QVwtUNy5IWR+0a
qNdrYwjgwlmShn1AtHGscBC3gmG1GF27uZ8lg4TzIzqiLa2pbl8IArU9YxRfhYmBydhFyIFeQFfC
8RVFXiM/JqKg8RtA3i3gCzALikTL8YHnigyhMFHlQDXrO0Fm4ak0XJENEVGP29wPX2M4qNKfDWEl
jhKpN2pFRI9xrPRrL7Bl6EVxR7eTfwgiWKXE6A==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gwLisCJvpXkvMUu21c1zIFHrzDGONCAE9+YVQ+3lwNs=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DMUEM6sevbn262O1KK/6xS6PKGmaEEPb3LNraILbqOE=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6+wXTjGebJGmtewwHrWfygWQKzof1Hf2GF3bC96BcgM=</DigestValue>
      </Reference>
      <Reference URI="/xl/worksheets/sheet2.xml?ContentType=application/vnd.openxmlformats-officedocument.spreadsheetml.worksheet+xml">
        <DigestMethod Algorithm="http://www.w3.org/2001/04/xmlenc#sha256"/>
        <DigestValue>pZ+PT346X7/YebQJw9jJg3oOG06n303byLyoY7INRC0=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fJSt6ubaEnUV4NMAp/InQmXQghZO9Lffnq7Yy8Vn79w=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2024-01-18T08:30:58Z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2024-01-18T08:30:58Z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2024-01-17T06:44:36Z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