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17\"/>
    </mc:Choice>
  </mc:AlternateContent>
  <bookViews>
    <workbookView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<sst xmlns="http://schemas.openxmlformats.org/spreadsheetml/2006/main" count="173" uniqueCount="88">
  <si>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</si>
  <si>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</si>
  <si>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</si>
  <si>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</si>
  <si>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</si>
  <si>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</si>
  <si>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</si>
  <si>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</si>
  <si>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</si>
  <si>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</si>
  <si>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</si>
  <si>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</si>
  <si>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</si>
  <si>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</si>
  <si>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</si>
  <si>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</si>
  <si>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</si>
  <si>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</si>
  <si>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</si>
  <si>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</si>
  <si>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</si>
  <si>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</si>
  <si>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</si>
  <si>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</si>
  <si>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</si>
  <si>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</si>
  <si>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</si>
  <si>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</si>
  <si>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</si>
  <si>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</si>
  <si>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</si>
  <si>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</si>
  <si>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</si>
  <si>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</si>
  <si>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</si>
  <si>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</si>
  <si>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</si>
  <si>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</si>
  <si>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</si>
  <si>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</si>
  <si>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</si>
  <si>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</si>
  <si>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</si>
  <si>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</si>
  <si>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</si>
  <si>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</si>
  <si>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</si>
  <si>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</si>
  <si>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</si>
  <si>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</si>
  <si>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</si>
  <si>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</si>
  <si>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</si>
  <si>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</si>
  <si>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</si>
  <si>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</si>
  <si>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</si>
  <si>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</si>
  <si>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</si>
  <si>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</si>
  <si>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</si>
  <si>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</si>
  <si>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</si>
  <si>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</si>
  <si>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</si>
  <si>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</si>
  <si>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</si>
  <si>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</si>
  <si>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</si>
  <si>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</si>
  <si>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</si>
  <si>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</si>
  <si>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</si>
  <si>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</si>
  <si>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</si>
  <si>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</si>
  <si>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</si>
  <si>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</si>
  <si>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</si>
  <si>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</si>
  <si>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</si>
  <si>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</si>
  <si>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</si>
  <si>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</si>
  <si>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70,488,002,581</t>
  </si>
  <si>
    <t>10,293.56</t>
  </si>
  <si>
    <t>70,470,443,483</t>
  </si>
  <si>
    <t>10,294.73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</si>
</sst>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H16" sqref="H16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45308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45308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18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I11" sqref="I1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{'SheetId':'532945ab-6ee2-445c-968d-e7f02eb76aac','UId':'1f175759-6dcd-4ce2-a463-54620d3cec54','Col':3,'Row':3,'Format':'numberic','Value':'70,470,443,483','TargetCode':''}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{'SheetId':'532945ab-6ee2-445c-968d-e7f02eb76aac','UId':'df63451e-4881-4f55-9d40-3ad3e6256289','Col':4,'Row':3,'Format':'numberic','Value':'70,488,002,581','TargetCode':''}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{'SheetId':'532945ab-6ee2-445c-968d-e7f02eb76aac','UId':'8922bb11-1c36-45a2-b95e-d93a0bfb38a0','Col':3,'Row':5,'Format':'numberic','Value':'10,294.73','TargetCode':''}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{'SheetId':'532945ab-6ee2-445c-968d-e7f02eb76aac','UId':'0386b55c-340a-4ccd-b981-23c5ede5d6b8','Col':4,'Row':5,'Format':'numberic','Value':'10,293.56','TargetCode':''}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JdCzhR9h6BqrjNLe9jIKckcjkdA=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L+qxT2CbYlGD0Rtxjc2t1pVYfYo=</DigestValue>
    </Reference>
  </SignedInfo>
  <SignatureValue>bbrK2Circ3h/edCKxqJGlnR53TteO8Ar7wAPDOviNErZHoAgN1Qss/R10Y2oSkTOmdKKWPHws0La
lf9JV0zKDV4yyqiuynZtIkJ1jXmdFONSvfB0xozz+1//yv1AngX3bmmsjqvDe/22/FvRnR/fBYnx
xNYNoTgU1hkzh+aejFc=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F441eYGx67zeWvx+IGHDx/IiCUg=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XoIS1V8TuN8ph5vIougDNwlSXFU=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b3t0gEkO27B0+6yXXphihropG/g=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uBKAQwHSV63CvFX28t9/TahmBY8=</DigestValue>
      </Reference>
      <Reference URI="/xl/worksheets/sheet2.xml?ContentType=application/vnd.openxmlformats-officedocument.spreadsheetml.worksheet+xml">
        <DigestMethod Algorithm="http://www.w3.org/2000/09/xmldsig#sha1"/>
        <DigestValue>5Rf5ziar1HbJwhcZLmdn3xqS+GE=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TZgSmL59W3SewUbpKPVZvilyncY=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2024-01-18T08:04:02Z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2024-01-18T08:04:02Z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0Gk5v+kfKu9wKK+qvFedAtYW+L2RjI4EJBsRf+cX0Rs=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wojmd+iw4gmkEUQcJbk+sTyqC0/Q+i0DoXZ+ZWxnXno=</DigestValue>
    </Reference>
  </SignedInfo>
  <SignatureValue>HqQfErXcIxgc+KCO8IeR9SDG2Sq/cURCCpSQAXTLDYrksFM162/Ezw5B2tNGY3bdWUkVuXNJEyTn
3TSjrmNtIWfGO/35n43lAIYpASCVI7R9UjV30dhUCiKe6EZYFAonetGV591E2EhYOgTtGznel8NY
cpfaYnCeICnKsvUaCX/UhW5MRAX2V04ERchEyfpGzHx+Q7Rxrt6sp3de/B/GYeeuj8RSQqzanFmD
5eNkjYWAy2Hw5Ba2JJRCmT3nytj5vBoMRHNyLfaapzwie88ccmo3GrcAU+7pHnLst7DGz5uc16/B
RNycKdX5+wNI0RZFLaE2xS2xnlJNzt7U/Sga1w==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k3sdTH8Sc3kux/Rif+f6qVYWATnlQUs1weNjxMrfvY8=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6UI4sAGcDLyG2t2s7HsOwiRNVd2F4NH49M9lATIXKuA=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KCk+VO2trtdSVmM29/Tnnwaw3C9B1Kpj8U+q6xtM2j4=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2VgD3Z7/DH3Hr9kysUHTRIweafZeYQZQYFyFaQiAi6s=</DigestValue>
      </Reference>
      <Reference URI="/xl/worksheets/sheet2.xml?ContentType=application/vnd.openxmlformats-officedocument.spreadsheetml.worksheet+xml">
        <DigestMethod Algorithm="http://www.w3.org/2001/04/xmlenc#sha256"/>
        <DigestValue>zZQjpPVkTf1mBYAtQO0t05UEkidMwhvdTzPJx6EzGNE=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iehzMn5Ly+7N5/qe59ntJ5mrxqTelBcAYnXys7tyw+0=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2024-01-18T08:32:35Z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2024-01-18T08:32:35Z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2024-01-18T07:55:09Z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