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4.01.18\"/>
    </mc:Choice>
  </mc:AlternateContent>
  <bookViews>
    <workbookView xWindow="0" yWindow="0" windowWidth="230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<sst xmlns="http://schemas.openxmlformats.org/spreadsheetml/2006/main" count="173" uniqueCount="88">
  <si>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</si>
  <si>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</si>
  <si>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</si>
  <si>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</si>
  <si>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</si>
  <si>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</si>
  <si>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</si>
  <si>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</si>
  <si>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</si>
  <si>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</si>
  <si>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</si>
  <si>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</si>
  <si>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</si>
  <si>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</si>
  <si>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</si>
  <si>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</si>
  <si>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</si>
  <si>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</si>
  <si>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</si>
  <si>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</si>
  <si>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</si>
  <si>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</si>
  <si>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</si>
  <si>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</si>
  <si>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</si>
  <si>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</si>
  <si>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</si>
  <si>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</si>
  <si>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</si>
  <si>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</si>
  <si>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</si>
  <si>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</si>
  <si>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</si>
  <si>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</si>
  <si>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</si>
  <si>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</si>
  <si>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</si>
  <si>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</si>
  <si>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</si>
  <si>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</si>
  <si>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</si>
  <si>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</si>
  <si>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</si>
  <si>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</si>
  <si>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</si>
  <si>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</si>
  <si>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</si>
  <si>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</si>
  <si>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</si>
  <si>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</si>
  <si>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</si>
  <si>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</si>
  <si>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</si>
  <si>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</si>
  <si>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</si>
  <si>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</si>
  <si>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</si>
  <si>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</si>
  <si>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</si>
  <si>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</si>
  <si>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</si>
  <si>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</si>
  <si>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</si>
  <si>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</si>
  <si>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</si>
  <si>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</si>
  <si>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</si>
  <si>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</si>
  <si>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</si>
  <si>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</si>
  <si>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</si>
  <si>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</si>
  <si>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</si>
  <si>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</si>
  <si>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</si>
  <si>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</si>
  <si>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</si>
  <si>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</si>
  <si>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</si>
  <si>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</si>
  <si>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</si>
  <si>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</si>
  <si>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</si>
  <si>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</si>
  <si>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70,470,443,483</t>
  </si>
  <si>
    <t>10,294.73</t>
  </si>
  <si>
    <t>67,242,782,455</t>
  </si>
  <si>
    <t>10,295.69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</si>
</sst>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C34" sqref="C34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45309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45309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19 tháng 1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G16" sqref="G16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 t="s">
        <v>86</v>
      </c>
      <c r="D3" s="11" t="s">
        <v>84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 t="s">
        <v>87</v>
      </c>
      <c r="D5" s="12" t="s">
        <v>85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{'SheetId':'532945ab-6ee2-445c-968d-e7f02eb76aac','UId':'1f175759-6dcd-4ce2-a463-54620d3cec54','Col':3,'Row':3,'Format':'numberic','Value':'67,242,782,455','TargetCode':''}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{'SheetId':'532945ab-6ee2-445c-968d-e7f02eb76aac','UId':'df63451e-4881-4f55-9d40-3ad3e6256289','Col':4,'Row':3,'Format':'numberic','Value':'70,470,443,483','TargetCode':''}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{'SheetId':'532945ab-6ee2-445c-968d-e7f02eb76aac','UId':'8922bb11-1c36-45a2-b95e-d93a0bfb38a0','Col':3,'Row':5,'Format':'numberic','Value':'10,295.69','TargetCode':''}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{'SheetId':'532945ab-6ee2-445c-968d-e7f02eb76aac','UId':'0386b55c-340a-4ccd-b981-23c5ede5d6b8','Col':4,'Row':5,'Format':'numberic','Value':'10,294.73','TargetCode':''}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7rJszj9frb6VCSmc3V31u5WNIxs=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8Kag992b7W8Z6XfdoG7tFPCw8yQ=</DigestValue>
    </Reference>
  </SignedInfo>
  <SignatureValue>2JUzwMkQiUgANWdN2vOnUns2sNSpLSTvEEnO57C7F60pGjrSjnCkMcSl5+qOUgt9FrTxlurHw4L2
8EpSSSxAHAG4LJ3jae7Kt8w5aQf2A2vG33OWJ0YiUeyX+9DX30tkqSy0f1a2S2oFZpZgmOSuPAMS
u9cI2ipCbcWfqmEpge4=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F441eYGx67zeWvx+IGHDx/IiCUg=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qJA6J3L1mebgosnT5gijgghAPoc=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J1L+osPkHNOxu8hTTswhyy6NMAw=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vPznCF6qlV4KShBECJ9gcElVal8=</DigestValue>
      </Reference>
      <Reference URI="/xl/worksheets/sheet2.xml?ContentType=application/vnd.openxmlformats-officedocument.spreadsheetml.worksheet+xml">
        <DigestMethod Algorithm="http://www.w3.org/2000/09/xmldsig#sha1"/>
        <DigestValue>f9Xa1OKMzPxcyDGaTWObtJIlIt4=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NgE+iSqijXruG1BxGr3TqDDJjKk=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2024-01-19T08:12:35Z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2024-01-19T08:12:35Z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3CmXfpVHfR3+fpWCAoyIQWqzwoN1qFkPxt19gp3DTPY=</DigestValue>
    </Reference>
    <Reference Type="http://www.w3.org/2000/09/xmldsig#Object" URI="#idOfficeObject">
      <DigestMethod Algorithm="http://www.w3.org/2001/04/xmlenc#sha256"/>
      <DigestValue>3gch+ShytjR2xCSHXQFy+uJ4t+CXd+YrSjj9fnT2CVc=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NvRP0z1RWhNALQUoim5S5vqtJELGehWI1HCUtfjoiZA=</DigestValue>
    </Reference>
  </SignedInfo>
  <SignatureValue>ulSuGUgJkBEaBWvV8pTpEbw6fAF9YynIjoPdEMCRkZu/aKotSz223U7IDkYJOy4Hs/htAAYuGrc+
z+e9sQ8nye05uJRb/YgqoFUVUjg778nSfBb/mA/kaP00/WP0yqd8eO61EKFwN0cvu6yPRDhlSGmN
7PIa6cT76fuYegc3b2bauA8fnpp2+zpgjrkisSJHykYLk8naW5+G854eOOx5Tq0X9aaGv7YiM15q
J6PJ9P/AGNxtNtnI8ufwTbGyq/ibsWrseZng8yD8lnFsVfRwbhFuQpNHdgH5gZS5D5TRnb225Iuz
Rcx5RIxe+OXFdjODnrWVGPZ4gWMguDN1OByX0w==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k3sdTH8Sc3kux/Rif+f6qVYWATnlQUs1weNjxMrfvY8=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TZKTpi3WwT7yma6TykIFZA8An3dryiJ/CRebQtRgSaE=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iKBV6Vq+FnZ4i0yL36bFjSBaZVhaMiraTCK8b9yQOnY=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sE1C95VrReaBrd5YZuh/Aa0nStBl/RYWfgEFEy4GAgU=</DigestValue>
      </Reference>
      <Reference URI="/xl/worksheets/sheet2.xml?ContentType=application/vnd.openxmlformats-officedocument.spreadsheetml.worksheet+xml">
        <DigestMethod Algorithm="http://www.w3.org/2001/04/xmlenc#sha256"/>
        <DigestValue>JofwN6+4vSCZpeujvo6uHk6O9XEItCCnuUz3yW3ifIk=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fPiXBxtJy8Cbd0Ide1adJMeRD48/CMDMXPkO+HkurDA=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2024-01-19T08:28:08Z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2024-01-19T08:28:08Z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2024-01-19T08:00:46Z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