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21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<sst xmlns="http://schemas.openxmlformats.org/spreadsheetml/2006/main" count="173" uniqueCount="88">
  <si>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</si>
  <si>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</si>
  <si>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</si>
  <si>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</si>
  <si>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</si>
  <si>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</si>
  <si>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</si>
  <si>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</si>
  <si>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</si>
  <si>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</si>
  <si>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</si>
  <si>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</si>
  <si>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</si>
  <si>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</si>
  <si>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</si>
  <si>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</si>
  <si>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</si>
  <si>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</si>
  <si>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</si>
  <si>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</si>
  <si>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</si>
  <si>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</si>
  <si>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</si>
  <si>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</si>
  <si>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</si>
  <si>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</si>
  <si>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</si>
  <si>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</si>
  <si>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</si>
  <si>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</si>
  <si>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</si>
  <si>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</si>
  <si>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</si>
  <si>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</si>
  <si>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</si>
  <si>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</si>
  <si>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</si>
  <si>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</si>
  <si>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</si>
  <si>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</si>
  <si>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</si>
  <si>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</si>
  <si>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</si>
  <si>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</si>
  <si>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</si>
  <si>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</si>
  <si>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</si>
  <si>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</si>
  <si>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</si>
  <si>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</si>
  <si>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</si>
  <si>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</si>
  <si>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</si>
  <si>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</si>
  <si>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</si>
  <si>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</si>
  <si>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</si>
  <si>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</si>
  <si>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</si>
  <si>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</si>
  <si>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</si>
  <si>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</si>
  <si>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</si>
  <si>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</si>
  <si>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</si>
  <si>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</si>
  <si>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</si>
  <si>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</si>
  <si>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</si>
  <si>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</si>
  <si>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</si>
  <si>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</si>
  <si>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</si>
  <si>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</si>
  <si>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</si>
  <si>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</si>
  <si>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</si>
  <si>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</si>
  <si>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</si>
  <si>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</si>
  <si>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</si>
  <si>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</si>
  <si>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</si>
  <si>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</si>
  <si>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67,242,782,455</t>
  </si>
  <si>
    <t>10,295.69</t>
  </si>
  <si>
    <t>67,338,720,857</t>
  </si>
  <si>
    <t>10,299.72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</si>
</sst>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J14" sqref="J1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45310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45312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F17" sqref="F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{'SheetId':'532945ab-6ee2-445c-968d-e7f02eb76aac','UId':'1f175759-6dcd-4ce2-a463-54620d3cec54','Col':3,'Row':3,'Format':'numberic','Value':'67,338,720,857','TargetCode':''}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{'SheetId':'532945ab-6ee2-445c-968d-e7f02eb76aac','UId':'df63451e-4881-4f55-9d40-3ad3e6256289','Col':4,'Row':3,'Format':'numberic','Value':'67,242,782,455','TargetCode':''}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{'SheetId':'532945ab-6ee2-445c-968d-e7f02eb76aac','UId':'8922bb11-1c36-45a2-b95e-d93a0bfb38a0','Col':3,'Row':5,'Format':'numberic','Value':'10,299.72','TargetCode':''}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{'SheetId':'532945ab-6ee2-445c-968d-e7f02eb76aac','UId':'0386b55c-340a-4ccd-b981-23c5ede5d6b8','Col':4,'Row':5,'Format':'numberic','Value':'10,295.69','TargetCode':''}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bUmmfY4/ba7qpkIjNROlTloMOuQ=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zmzy/Lj4Xz0ZRpVVx0w1QSybcDk=</DigestValue>
    </Reference>
  </SignedInfo>
  <SignatureValue>BWDZ5NN+kQN3EdpqeckrZTY58jPZg3OyghxtfpaQzZocwPLz3PNZ4KhMmUWPI0TZUEIKIsyamhKP
gX+h0HjKwKKC0p78ks2p+8/e7fBOhho2jH2FyTsLq/op7I2hEVipTHcruhsP6a0AfIcJHTUT7aZl
gOY8qP1ScLhwDRF6lmU=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SSOWdazMTVKakWlin116fMIE89k=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9I95hny5S3d+DjGVWQgloEMst3Q=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7eKDU9yIMVT55+R4MoH3V4BRU1o=</DigestValue>
      </Reference>
      <Reference URI="/xl/worksheets/sheet2.xml?ContentType=application/vnd.openxmlformats-officedocument.spreadsheetml.worksheet+xml">
        <DigestMethod Algorithm="http://www.w3.org/2000/09/xmldsig#sha1"/>
        <DigestValue>H6FDuxI5Ekwtu/PVsVGZO63vE0I=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XSWT2oMRXkMjMzK7b21z+dVOnpg=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2024-01-22T07:23:24Z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2024-01-22T07:23:24Z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rs+dsao9wD1ss9RtRJ3ejSJ9nX5Ij1SzqHf5f2Bj+88=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kYvK03rynx5cqVIvDIbhwKSC96KGGjia5/PU5qtXmFk=</DigestValue>
    </Reference>
  </SignedInfo>
  <SignatureValue>sEL0ul/5QkPbJy0opkJkBZcTArgWunAHV+ZPj5gaAFgjD3coB/mhs9AmjrAmlbiVvTip6xy0wQkk
iC+UNP3SzY5j2WxeTIWQglrqKeljenWc766hr+gCAUzK3tzcd5cnGDh+FUTB1wgi9pmL3mJ3GJrN
i+v4ySeIZtPzVj1wNozQe7o+qNk+c4wonr+hOAmWgwf/L37J/4xt5f8daQotzbLhLykNQUcrGrDL
pdIWqOg3Spwk1qjoGNj9KvTRi6rR+HW5+FFWtczqZjVnDqQgyMJz+ydI1AKJT7P6hUYeqwYY/H/L
MhZfor4WOt1QaH7qpzzlaYIgB1E/KUimrgzqew==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VKAkkg99gX9VpQZc/VCJauC6/xPvLwJuPlSbCpNQDZA=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+Ci/8befs1IXHcu9Jkc6WilxaIjGZ2I3ZVfijgR2Khg=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EXOpM7x+QRXsN7pg8oPAXREzCZf1V4080UlrxQXmrJU=</DigestValue>
      </Reference>
      <Reference URI="/xl/worksheets/sheet2.xml?ContentType=application/vnd.openxmlformats-officedocument.spreadsheetml.worksheet+xml">
        <DigestMethod Algorithm="http://www.w3.org/2001/04/xmlenc#sha256"/>
        <DigestValue>E3dGtxBYdoRxUlSCSeCXqsDcE2d2nKiJl0E5rSVIijA=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ztj541RV9GKlKEQ1YxEpz7WeefZ3VbSR+YcNdpIntfs=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2024-01-22T09:45:01Z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2024-01-22T09:45:01Z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2024-01-22T02:55:28Z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