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22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<sst xmlns="http://schemas.openxmlformats.org/spreadsheetml/2006/main" count="169" uniqueCount="84">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</sst>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J20" sqref="J20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45313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23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D21" sqref="D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67625917574</v>
      </c>
      <c r="D3" s="11">
        <v>67338720857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10294.459999999999</v>
      </c>
      <c r="D5" s="12">
        <v>10299.719999999999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{'SheetId':'532945ab-6ee2-445c-968d-e7f02eb76aac','UId':'1f175759-6dcd-4ce2-a463-54620d3cec54','Col':3,'Row':3,'Format':'numberic','Value':'67625917574','TargetCode':''}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{'SheetId':'532945ab-6ee2-445c-968d-e7f02eb76aac','UId':'df63451e-4881-4f55-9d40-3ad3e6256289','Col':4,'Row':3,'Format':'numberic','Value':'67338720857','TargetCode':''}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{'SheetId':'532945ab-6ee2-445c-968d-e7f02eb76aac','UId':'8922bb11-1c36-45a2-b95e-d93a0bfb38a0','Col':3,'Row':5,'Format':'numberic','Value':'10294.46','TargetCode':''}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{'SheetId':'532945ab-6ee2-445c-968d-e7f02eb76aac','UId':'0386b55c-340a-4ccd-b981-23c5ede5d6b8','Col':4,'Row':5,'Format':'numberic','Value':'10299.72','TargetCode':''}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1lFWgJAPvRrP0k0ZBbfh+8A+b2A=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r/8xgRlgi8xYVLyzrBDW1W1LsKM=</DigestValue>
    </Reference>
  </SignedInfo>
  <SignatureValue>SDDqi6liwaDaZkW27U5jM7f4vHqRXIhAYKHnONa4yLGwbuuGezEX7vJv9c9ZQXMf+S9z4TPkjFbw
4BUNxJwBSwweR7TZEM/Mb8Zx4F2YlXMK6ojmE5TmHgVVpC6KdvHAszI9q662JQJMFOWLuIR71p1L
OTwIhm+LwB019NLDZNw=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4eEb6u0njQHkqMbWqYErjGOhenA=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hdM1iBeJRnkTmiCFr9cvPBDzLjw=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OvPBR3aaE813Swe0BPOpceNt6T0=</DigestValue>
      </Reference>
      <Reference URI="/xl/worksheets/sheet2.xml?ContentType=application/vnd.openxmlformats-officedocument.spreadsheetml.worksheet+xml">
        <DigestMethod Algorithm="http://www.w3.org/2000/09/xmldsig#sha1"/>
        <DigestValue>gUSw2XOZpin/93YtrBgNPHjsdPI=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JzKX2JJjMOoMZm63QkQTMRcUS/A=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2024-01-23T07:29:17Z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2024-01-23T07:29:17Z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x3u2yLS16JdeUi/XZYqqtirlAH3w+iVKt/Rov45XXbo=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SbvGP8qQkFHczht82k4WSTclgFouWlRWolpI6BRIwNM=</DigestValue>
    </Reference>
  </SignedInfo>
  <SignatureValue>Zpl5v8fJOdnUa2uqa//aOJjtTHNXOkS1qO4Z6/aiSeSi+rXtoQ9qLfVvXSMlw3HjXNfcGozSO5cE
sxHUsfIDfOy2gY0l5yohYsS67lanMzmNUrnbQp3hfuRnAnp9R2mac+zBZ09GBdgJ8hZucu7u884B
XGgVZWadJEumXKZiod6bL4a8S54YRn0MzCO7td1QNluM9W2AL663ivp1AEcAVnc8SUjIkqOiFYYh
kwpxlrouLQKPLYeNxabd7bjH8MM2JNYMmJ0BP54BzVVD2Rkt2kjqnaQe2kmKAZdZh/oo3/qDozWX
MMdrKsG5Qo68K1HhRIQvU2pyLqoSmhO5gpxuSA==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m1U3fP3TRhuiczxFWNbDZJIH7ICVYd//T6NTeyQCa18=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WTL2a9Fdm2TdaHUmJPST9OG193xRS89DwoGm9ffTcdg=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ojlQv4Q9EWZ09ppX4Ga8RL0wA9MxpqdjAgrGGgFMiio=</DigestValue>
      </Reference>
      <Reference URI="/xl/worksheets/sheet2.xml?ContentType=application/vnd.openxmlformats-officedocument.spreadsheetml.worksheet+xml">
        <DigestMethod Algorithm="http://www.w3.org/2001/04/xmlenc#sha256"/>
        <DigestValue>i0B6wa3y7FexzN4/nbM9jrEvZs+M7HDQolC7SNN2mxI=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fdpji4Mt6gEbNokLungsZ27HlRzuz3LbVgNasryCKNQ=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2024-01-23T07:58:24Z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2024-01-23T07:58:24Z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2024-01-23T07:05:53Z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