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24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<sst xmlns="http://schemas.openxmlformats.org/spreadsheetml/2006/main" count="169" uniqueCount="84">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</sst>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45315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45315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67697147524</v>
      </c>
      <c r="D3" s="11">
        <v>67151504308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10301.459999999999</v>
      </c>
      <c r="D5" s="12">
        <v>10297.08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{'SheetId':'532945ab-6ee2-445c-968d-e7f02eb76aac','UId':'1f175759-6dcd-4ce2-a463-54620d3cec54','Col':3,'Row':3,'Format':'numberic','Value':'67697147524','TargetCode':''}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{'SheetId':'532945ab-6ee2-445c-968d-e7f02eb76aac','UId':'df63451e-4881-4f55-9d40-3ad3e6256289','Col':4,'Row':3,'Format':'numberic','Value':'67151504308','TargetCode':''}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{'SheetId':'532945ab-6ee2-445c-968d-e7f02eb76aac','UId':'8922bb11-1c36-45a2-b95e-d93a0bfb38a0','Col':3,'Row':5,'Format':'numberic','Value':'10301.46','TargetCode':''}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{'SheetId':'532945ab-6ee2-445c-968d-e7f02eb76aac','UId':'0386b55c-340a-4ccd-b981-23c5ede5d6b8','Col':4,'Row':5,'Format':'numberic','Value':'10297.08','TargetCode':''}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yXu702hZ8c4vBvUFImFgQNM6lhk=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2pgU8pvRwxfNIP3xdTApY6NtNyA=</DigestValue>
    </Reference>
  </SignedInfo>
  <SignatureValue>KpHNNIlZadHLQpP9O4gnIcppEh1OosTk7OiQACxwC/Rxb21h9K7rAc3fzoqFnqhASJDMd/E/5b5x
laQd548wR46OXxk3OfxxzVhNya1kDPNZXB58dRFQiA0qOH6ErKEqFpL+MG3dwlPoAas08B/gzc/s
0N2NNNIcdzdXF6t/1IQ=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/i4zT5TYaaeoPEvW4zqqHipjVN4=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zM4YYv8FYYwzDXtyUQcSYcCbSdY=</DigestValue>
      </Reference>
      <Reference URI="/xl/worksheets/sheet2.xml?ContentType=application/vnd.openxmlformats-officedocument.spreadsheetml.worksheet+xml">
        <DigestMethod Algorithm="http://www.w3.org/2000/09/xmldsig#sha1"/>
        <DigestValue>vXukJBjEIMzTvsSgMZ0oRcUkpAU=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emqemoAn8gzO5Mv9RB7etUwR47g=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2024-01-25T10:36:34Z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2024-01-25T10:36:34Z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b4sExZz3kD6gPAf1hDvMM2iXSgAPdLcKMgh0dFIPW/M=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LLpxMN0Pm1JXrd0DzoY0+M2GEtFjGq/hI5Bton1QFa0=</DigestValue>
    </Reference>
  </SignedInfo>
  <SignatureValue>bzKQNRWFjfL6Dzo75fpJ23hi8Bt3CCAeE3M2vJndnOUtkSVYd5c2036Faj8UpDNeYJMNnMHfPhbw
GAZHdKOinvLsEvFQUBx4Y1Cr5rUxj7AidaMlNNACOkx49fn2r6KQ2d0s7E9v+FlArem/Un9hczpA
3BceufOfIAGEsUmm2h6WkTRAeq7+RTG0xm/6YeyFMyBAKa4VAby4TOZFCEeLRe/A1GvPvx9A8tCO
x+K7Skw6PpRVDeFgnTn2GeUmaS//yDIagMy5gSus3K/pNqbQvsGSy4WQ8pqpgGGkaorZHaJK5/0/
Z3sJ8p0Lqi3MRn8PSnOrUwrN1OZIwrxxHISs4A==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dvVEGvLR03x5yvkL3mTlpNtM7wev/F9+Wtf2XXoCHws=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q0PbCUFyCTkT9VR9nW71b414cGh/M9iGBHZuT3NdCKk=</DigestValue>
      </Reference>
      <Reference URI="/xl/worksheets/sheet2.xml?ContentType=application/vnd.openxmlformats-officedocument.spreadsheetml.worksheet+xml">
        <DigestMethod Algorithm="http://www.w3.org/2001/04/xmlenc#sha256"/>
        <DigestValue>3T04Jn4MvawoOGI9mTRLdNwuWbrAB1sYUMcii8+At8Q=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TYuWRCpVr4LkkALhp3PK9ZjV2z5MaqbNlX4o+i0HKS4=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2024-01-25T11:11:01Z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2024-01-25T11:11:01Z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2024-01-25T10:35:47Z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