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25\"/>
    </mc:Choice>
  </mc:AlternateContent>
  <bookViews>
    <workbookView showHorizontalScroll="0" showVerticalScroll="0" xWindow="0" yWindow="0" windowWidth="22812" windowHeight="804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<sst xmlns="http://schemas.openxmlformats.org/spreadsheetml/2006/main" count="169" uniqueCount="84">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</sst>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2" sqref="D2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45316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45316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1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67743646885</v>
      </c>
      <c r="D3" s="11">
        <v>67697147524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10304.9</v>
      </c>
      <c r="D5" s="12">
        <v>10301.459999999999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{'SheetId':'532945ab-6ee2-445c-968d-e7f02eb76aac','UId':'1f175759-6dcd-4ce2-a463-54620d3cec54','Col':3,'Row':3,'Format':'numberic','Value':'67743646885','TargetCode':''}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{'SheetId':'532945ab-6ee2-445c-968d-e7f02eb76aac','UId':'df63451e-4881-4f55-9d40-3ad3e6256289','Col':4,'Row':3,'Format':'numberic','Value':'67697147524','TargetCode':''}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{'SheetId':'532945ab-6ee2-445c-968d-e7f02eb76aac','UId':'8922bb11-1c36-45a2-b95e-d93a0bfb38a0','Col':3,'Row':5,'Format':'numberic','Value':'10304.9','TargetCode':''}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{'SheetId':'532945ab-6ee2-445c-968d-e7f02eb76aac','UId':'0386b55c-340a-4ccd-b981-23c5ede5d6b8','Col':4,'Row':5,'Format':'numberic','Value':'10301.46','TargetCode':''}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qO+B3SXHK4ydKjyEqTQe9+iS//M=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T84jf+7KKpwSoCu4WnI9RDS6NUg=</DigestValue>
    </Reference>
  </SignedInfo>
  <SignatureValue>u59HAFfu+vXffzk1m24r/vpxuDRme6NA6SyOVz4BqetcKzX12iWgYrGXoyEaZk/yVR+Hu89Mzgf9
F2yZbaCaZT69EOIwO6HZmhdPlvC+kaO/P3NB7850suosOaiZEFBjkg3+MRmJpc42v7u+NywEB1Uo
ceVrsSeb/EbIi6Z2G70=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oQAuVGa5/bIxFU6p/pHXPCxs+DQ=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mw7AyQIp7tFRvuM/p8jsswH5+E4=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QJ6ejpBr4Z7N5t6xdAtmp6itIXA=</DigestValue>
      </Reference>
      <Reference URI="/xl/worksheets/sheet2.xml?ContentType=application/vnd.openxmlformats-officedocument.spreadsheetml.worksheet+xml">
        <DigestMethod Algorithm="http://www.w3.org/2000/09/xmldsig#sha1"/>
        <DigestValue>WhA8QNOJePrX2I6wSCyhERBul1A=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Irexj82pOdLkWDA0kjy+SslABpk=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2024-01-26T07:44:56Z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2024-01-26T07:44:56Z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sWhim82owYEEeJuuSOChg3QvnATfG+NUZCF6U5xExWE=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ApLCa3EqXwDRFF0a9E0dcQMsnjJiP8fvwmq14NZgSoo=</DigestValue>
    </Reference>
  </SignedInfo>
  <SignatureValue>vFaxQQcP8aF2yj29mRTWeqFb+BUNXnwVAIDcJmDFEm1P185QecmMB84DG1A1z4Zd2oAB7aHAYWJK
qTY7smH0Lcd5RPFRnGg73DuWi5Ih58/lhSdMXL0NmPFdVq3RQfHIFr/l9JG1bjHJU9MZv40ITHKY
It9YeWXIKWUiNmipAmpOeCvWYy1BiZdayqYeTx7sdmyE8Cuxd+vCFYLcNYMvOfUMs18AxZFV3FKg
zBsDBQvuuUSwt/OMWdltTuRgd/k8+ssYfOUufhr9enyCxSeSEatahK3uCNV/5ZHjBIminZ9kIbMr
K1oDozjNhV6CaOTpXKYrgquEHAJ4vtFpim/jcg==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9x8+1tu5HYu5YaLVpu/eVLtF1KRxrIOK0dOvp/OaV+Y=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O17rcL2p4xDJvRWapy8vXaYhsegmUJ09CVnyEJgCHsY=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sWsHbSd0blsZnCxS3lCLVUPRCzGYaWXoJn0e1oSOGgQ=</DigestValue>
      </Reference>
      <Reference URI="/xl/worksheets/sheet2.xml?ContentType=application/vnd.openxmlformats-officedocument.spreadsheetml.worksheet+xml">
        <DigestMethod Algorithm="http://www.w3.org/2001/04/xmlenc#sha256"/>
        <DigestValue>py3wiueHUno2GqzCxAInb71DGv4/JDNf15En4fgL0Hs=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ZB6MttzE7PIOLVFFfZyj7hoih8CqzE1G186vLMoN5mA=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2024-01-26T07:51:44Z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2024-01-26T07:51:44Z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2024-01-26T04:16:19Z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