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28\"/>
    </mc:Choice>
  </mc:AlternateContent>
  <bookViews>
    <workbookView showHorizontalScroll="0" showVerticalScroll="0"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<sst xmlns="http://schemas.openxmlformats.org/spreadsheetml/2006/main" count="171" uniqueCount="86">
  <si>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</si>
  <si>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</si>
  <si>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</si>
  <si>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</si>
  <si>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</si>
  <si>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</si>
  <si>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</si>
  <si>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</si>
  <si>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</si>
  <si>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</si>
  <si>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</si>
  <si>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</si>
  <si>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</si>
  <si>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</si>
  <si>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</si>
  <si>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</si>
  <si>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</si>
  <si>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</si>
  <si>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</si>
  <si>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</si>
  <si>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</si>
  <si>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</si>
  <si>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</si>
  <si>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</si>
  <si>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</si>
  <si>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</si>
  <si>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</si>
  <si>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</si>
  <si>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</si>
  <si>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</si>
  <si>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</si>
  <si>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</si>
  <si>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</si>
  <si>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</si>
  <si>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</si>
  <si>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</si>
  <si>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</si>
  <si>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</si>
  <si>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</si>
  <si>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</si>
  <si>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</si>
  <si>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</si>
  <si>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</si>
  <si>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</si>
  <si>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</si>
  <si>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</si>
  <si>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</si>
  <si>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</si>
  <si>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</si>
  <si>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</si>
  <si>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</si>
  <si>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</si>
  <si>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</si>
  <si>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</si>
  <si>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</si>
  <si>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</si>
  <si>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</si>
  <si>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</si>
  <si>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</si>
  <si>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</si>
  <si>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</si>
  <si>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</si>
  <si>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</si>
  <si>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</si>
  <si>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</si>
  <si>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</si>
  <si>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</si>
  <si>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</si>
  <si>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</si>
  <si>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</si>
  <si>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</si>
  <si>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</si>
  <si>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</si>
  <si>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</si>
  <si>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</si>
  <si>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</si>
  <si>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</si>
  <si>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</si>
  <si>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</si>
  <si>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</si>
  <si>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</si>
  <si>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</si>
  <si>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</si>
  <si>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</si>
  <si>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67,724,849,115</t>
  </si>
  <si>
    <t>10,302.13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</si>
</sst>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45317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45319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29 tháng 1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 t="s">
        <v>84</v>
      </c>
      <c r="D3" s="11">
        <v>67743646885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 t="s">
        <v>85</v>
      </c>
      <c r="D5" s="12">
        <v>10304.9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{'SheetId':'532945ab-6ee2-445c-968d-e7f02eb76aac','UId':'1f175759-6dcd-4ce2-a463-54620d3cec54','Col':3,'Row':3,'Format':'numberic','Value':'67,724,849,115','TargetCode':''}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{'SheetId':'532945ab-6ee2-445c-968d-e7f02eb76aac','UId':'df63451e-4881-4f55-9d40-3ad3e6256289','Col':4,'Row':3,'Format':'numberic','Value':'67743646885','TargetCode':''}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{'SheetId':'532945ab-6ee2-445c-968d-e7f02eb76aac','UId':'8922bb11-1c36-45a2-b95e-d93a0bfb38a0','Col':3,'Row':5,'Format':'numberic','Value':'10,302.13','TargetCode':''}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{'SheetId':'532945ab-6ee2-445c-968d-e7f02eb76aac','UId':'0386b55c-340a-4ccd-b981-23c5ede5d6b8','Col':4,'Row':5,'Format':'numberic','Value':'10304.9','TargetCode':''}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HrgSdL2sD2j6503jTmflF3sN15w=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+2XA4CiSVZc9RFYin7wHT2QmfXw=</DigestValue>
    </Reference>
  </SignedInfo>
  <SignatureValue>CSABIAFEWRvmg+80W5Bs1AqplgVA/avaGHTkucVcTj3vXr09UNTz/0Comv2Qo9N97Ius/iDysMHB
1SFsNjhsgTmvI/ByeG6Eqp4ONz18IMUZib5e/D+7IAq8xIhuwJnI2aGtJritLK5PMiP50CWgtYDO
lEh2LaYVxViBYOd+wP8=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4MKusHH/dfyerU2OdPGAGG0E6KU=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9BMUHIVLlDXZo3iOt/+ROnJ6Z1c=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Qv26WnpK6+mGJb3q33oK9U9RsBU=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F+ELkNCmgnf3f1wUOkOUQ6vG//M=</DigestValue>
      </Reference>
      <Reference URI="/xl/worksheets/sheet2.xml?ContentType=application/vnd.openxmlformats-officedocument.spreadsheetml.worksheet+xml">
        <DigestMethod Algorithm="http://www.w3.org/2000/09/xmldsig#sha1"/>
        <DigestValue>gmGTMqJcP7b8ED6XPWQZJy+nWmc=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9XZiIkAWn6UeOJzeL90hCZuy064=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2024-01-29T05:09:28Z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2024-01-29T05:09:28Z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PhG9u9SGDhBGMH0A2RtYyERo+TB2Hvo9bvvJW/I/Yf8=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s9fn8V4J7FA1iO52mo4ycUKTLHI5omZNJIb8+neAUfE=</DigestValue>
    </Reference>
  </SignedInfo>
  <SignatureValue>H6ZiQHOeSoU0riVNUjQnJH9Iyw2X6ZnJMnwhCu0E+e9u/VVXzpB/bAYFLdPItej4q8/b7Vso5LDd
ynybtJ1saesZeN0hBK46+bGJhKeQN7HbnGcs8rUweTzGViFVIbg7ibfZVaq9aahCxqCm3fzaMIDn
sH4aDyVTzcAKy2s2bT0/1WMGJcifwIIVLW4cBycYoiW1NaSlDAgsLjlTGUJ0P39A7MOdd0fwKDWo
xk6d5SOzamCG/HUY8jgZwz93q2wny+ymDEfJd06krQ9dmEU9YPJTGJ2J2wf+lQqws8p2ZWTcSLIy
B2AFjwxOcPBk3lhG0FimC7MgxxoIIOzK6QdZyQ==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JGHtWpvHr8jHhW/uFarJiHkJB7fwiEd4WKid3UybxPo=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vmZGspANGlclmjkvTOVLqgMCTGc/jWAIr8cWQOWa9OY=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zR2nXZqhSQNqd9f/qtkqkkIIviUcc9QJcKlISamRddY=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SckuMZHrwnjkfJ7P+hb+vBHVh/lZQXRic+y7qoPYSfU=</DigestValue>
      </Reference>
      <Reference URI="/xl/worksheets/sheet2.xml?ContentType=application/vnd.openxmlformats-officedocument.spreadsheetml.worksheet+xml">
        <DigestMethod Algorithm="http://www.w3.org/2001/04/xmlenc#sha256"/>
        <DigestValue>McEqX233HLQHhcbNlRQLdg/dUBCX7Fp9wcZdgIRH7sE=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WyBzw3qMlC2q3TiP/VPX/BMajAoc2bWXSIvRqepIAvE=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2024-01-29T07:44:39Z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2024-01-29T07:44:39Z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2024-01-29T01:45:00Z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