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44525" calcMode="manual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<sst xmlns="http://schemas.openxmlformats.org/spreadsheetml/2006/main" count="169" uniqueCount="84">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</sst>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6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45316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45316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1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242329268475</v>
      </c>
      <c r="D3" s="12">
        <v>242320831819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14476.76</v>
      </c>
      <c r="D5" s="13">
        <v>14494.91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5130026511.4364014</v>
      </c>
      <c r="D8" s="20">
        <v>5136458197.8899012</v>
      </c>
    </row>
    <row r="9" spans="1:5" ht="15" customHeight="1" x14ac:dyDescent="0.25">
      <c r="A9" s="4" t="s">
        <v>40</v>
      </c>
      <c r="B9" s="4" t="s">
        <v>41</v>
      </c>
      <c r="C9" s="10">
        <v>2.12E-2</v>
      </c>
      <c r="D9" s="10">
        <v>2.12E-2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{'SheetId':'532945ab-6ee2-445c-968d-e7f02eb76aac','UId':'1f175759-6dcd-4ce2-a463-54620d3cec54','Col':3,'Row':3,'Format':'numberic','Value':'242329268475','TargetCode':''}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{'SheetId':'532945ab-6ee2-445c-968d-e7f02eb76aac','UId':'df63451e-4881-4f55-9d40-3ad3e6256289','Col':4,'Row':3,'Format':'numberic','Value':'242320831819','TargetCode':''}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{'SheetId':'532945ab-6ee2-445c-968d-e7f02eb76aac','UId':'8922bb11-1c36-45a2-b95e-d93a0bfb38a0','Col':3,'Row':5,'Format':'numberic','Value':'14476.76','TargetCode':''}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{'SheetId':'532945ab-6ee2-445c-968d-e7f02eb76aac','UId':'0386b55c-340a-4ccd-b981-23c5ede5d6b8','Col':4,'Row':5,'Format':'numberic','Value':'14494.91','TargetCode':''}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{'SheetId':'532945ab-6ee2-445c-968d-e7f02eb76aac','UId':'dc373327-812c-4574-a89b-45e7962c83f9','Col':3,'Row':8,'Format':'numberic','Value':'5130026511.4364','TargetCode':''}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{'SheetId':'532945ab-6ee2-445c-968d-e7f02eb76aac','UId':'61429e25-1f7f-4225-afcd-4f77120fa043','Col':4,'Row':8,'Format':'numberic','Value':'5136458197.8899','TargetCode':''}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{'SheetId':'532945ab-6ee2-445c-968d-e7f02eb76aac','UId':'edff4b95-f346-4d9f-b0ef-26cf1f17b229','Col':3,'Row':9,'Format':'numberic','Value':'0.0212','TargetCode':''}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{'SheetId':'532945ab-6ee2-445c-968d-e7f02eb76aac','UId':'2d8d3015-7339-4a4c-89aa-d8c5184315f6','Col':4,'Row':9,'Format':'numberic','Value':'0.0212','TargetCode':''}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wmnMwkBJwq6EHg6/7OdIsADZASE=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FfFEcLPN0OvgsXaWDtL1DWcHVdc=</DigestValue>
    </Reference>
  </SignedInfo>
  <SignatureValue>j6/lY8z4Xy4rn1cGOGY1udV+UEvV0H8btSJ5Mi4D92Q5TTthqsJoat81zdRxN5dhBPLnR5AjJs0k
7g8WLBpunH3WpXtqRfFsYQphuRqYQNP4EpHEHJEWUbWyODyAcblRqye+zXK+x2L+C2QgAGiICriI
7zxoiWvriJYg1X9V7no=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2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+3p4hNT6eOtdDtGT7sjCkuwGuWo=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+3p4hNT6eOtdDtGT7sjCkuwGuWo=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AT2n27DDRoGeQXSeNCWACrzVTbI=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YOtnMobUoMbNU0c3SQnLBhtKFSQ=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3ZfcnR3SxVFYi5V6ahFG1ou07ck=</DigestValue>
      </Reference>
      <Reference URI="/xl/worksheets/sheet2.xml?ContentType=application/vnd.openxmlformats-officedocument.spreadsheetml.worksheet+xml">
        <DigestMethod Algorithm="http://www.w3.org/2000/09/xmldsig#sha1"/>
        <DigestValue>hlt5zot60jFlrUO5DtI9neKbWBg=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gLTYaBnCd/BpK3lP4k4hJHVMsuI=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2024-01-26T07:43:37Z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2024-01-26T07:43:37Z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b+nYfZMdviKyI9O1tOkJQiwivWBCWLeSVpAUoayG9Vw=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3ywIQNCkzLtlCejP4EJBP3uNB2L19zNQ+g0/Qzv9HbE=</DigestValue>
    </Reference>
  </SignedInfo>
  <SignatureValue>GcOEdbkhMfmFc1SIoG6O+2UkCGinQSo14Bv+owL93MEonaW5ExJPex5xdnPyBIC2qkA4wBBE/fGR
Y0OBlRqiFM8/jllVURSl/sFw8Z9ULoZ7GiaNidKnAJuGqAOq9q0wQa2uOx3uIxr2a5DTs3CICQwA
fZJOydz0Tl3F89Mw4PncEcNzBst+22Yml1XjVyozyj2GA19GUzeQp6SlDhIQtmLFzf4rHUxV+hQy
8SVu8fPCuOf7J/zKu/CzWpHbFH0sRmYI2+65n8Ijafar/d2+VHD/uBVs0dgagHHqmIE2XAg37oTw
EDFh3DGKYxr54FZbQueq56UIK7AysZXg7q78Gg==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2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hlTtkAAMYiHVKrO1hpgXpgxgTzfMuOByuySYf9YCR5c=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hlTtkAAMYiHVKrO1hpgXpgxgTzfMuOByuySYf9YCR5c=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zdztPph1oc/I/oPhv12EqIwswVMRfLpMIHwvLpMjCFc=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aEOLyCznWHxmvnffZ50YlQurXXQZOd5lY5rib5D8owk=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ulTNcUb+0rHqjI3xY68JW1SwxBmrqHwK3ozIG1Rtj0s=</DigestValue>
      </Reference>
      <Reference URI="/xl/worksheets/sheet2.xml?ContentType=application/vnd.openxmlformats-officedocument.spreadsheetml.worksheet+xml">
        <DigestMethod Algorithm="http://www.w3.org/2001/04/xmlenc#sha256"/>
        <DigestValue>f2CvZlo4xYJm2fuqSmZT4cZRGmxf91sZGgALOg7B2lo=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NzDngNSbl8H8Wwn1WxuC2eGVI3aUSpxMWVeideQaznA=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2024-01-29T10:46:16Z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2024-01-29T10:46:16Z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2024-01-26T02:18:21Z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