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1.3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<sst xmlns="http://schemas.openxmlformats.org/spreadsheetml/2006/main" count="169" uniqueCount="84">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</sst>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2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240795319259</v>
      </c>
      <c r="D3" s="12">
        <v>243086829012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14386.26</v>
      </c>
      <c r="D5" s="13">
        <v>14543.13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5097956669.8914013</v>
      </c>
      <c r="D8" s="20">
        <v>5153545576.4457006</v>
      </c>
    </row>
    <row r="9" spans="1:5" ht="15" customHeight="1" x14ac:dyDescent="0.25">
      <c r="A9" s="4" t="s">
        <v>40</v>
      </c>
      <c r="B9" s="4" t="s">
        <v>41</v>
      </c>
      <c r="C9" s="10">
        <v>2.12E-2</v>
      </c>
      <c r="D9" s="10">
        <v>2.12E-2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{'SheetId':'532945ab-6ee2-445c-968d-e7f02eb76aac','UId':'1f175759-6dcd-4ce2-a463-54620d3cec54','Col':3,'Row':3,'Format':'numberic','Value':'240795319259','TargetCode':''}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{'SheetId':'532945ab-6ee2-445c-968d-e7f02eb76aac','UId':'df63451e-4881-4f55-9d40-3ad3e6256289','Col':4,'Row':3,'Format':'numberic','Value':'243086829012','TargetCode':''}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{'SheetId':'532945ab-6ee2-445c-968d-e7f02eb76aac','UId':'8922bb11-1c36-45a2-b95e-d93a0bfb38a0','Col':3,'Row':5,'Format':'numberic','Value':'14386.26','TargetCode':''}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{'SheetId':'532945ab-6ee2-445c-968d-e7f02eb76aac','UId':'0386b55c-340a-4ccd-b981-23c5ede5d6b8','Col':4,'Row':5,'Format':'numberic','Value':'14543.13','TargetCode':''}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{'SheetId':'532945ab-6ee2-445c-968d-e7f02eb76aac','UId':'0122b8e6-6e98-44a3-b5f5-62119cc28b58','Col':3,'Row':7,'Format':'numberic','Value':'354362,89','TargetCode':''}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{'SheetId':'532945ab-6ee2-445c-968d-e7f02eb76aac','UId':'168f3043-fb6e-4c8d-b2e8-aadbc57d62ae','Col':4,'Row':7,'Format':'numberic','Value':'354362,89','TargetCode':''}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{'SheetId':'532945ab-6ee2-445c-968d-e7f02eb76aac','UId':'dc373327-812c-4574-a89b-45e7962c83f9','Col':3,'Row':8,'Format':'numberic','Value':'5097956669.8914','TargetCode':''}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{'SheetId':'532945ab-6ee2-445c-968d-e7f02eb76aac','UId':'61429e25-1f7f-4225-afcd-4f77120fa043','Col':4,'Row':8,'Format':'numberic','Value':'5153545576.4457','TargetCode':''}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{'SheetId':'532945ab-6ee2-445c-968d-e7f02eb76aac','UId':'edff4b95-f346-4d9f-b0ef-26cf1f17b229','Col':3,'Row':9,'Format':'numberic','Value':'0,0212','TargetCode':''}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{'SheetId':'532945ab-6ee2-445c-968d-e7f02eb76aac','UId':'2d8d3015-7339-4a4c-89aa-d8c5184315f6','Col':4,'Row':9,'Format':'numberic','Value':'0,0212','TargetCode':''}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u5hUNBAOQjvckLLSKv3D0JayAoY=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pS/9/hrqJxiibyBUpML30ySSsZ0=</DigestValue>
    </Reference>
  </SignedInfo>
  <SignatureValue>2uykBu746ida1KCm4xH14g/WO18xKiM7lBnewAnuBMu5vUY5AAhuNxKTISf2SV7X1sKGRGtweiuQ
Sa7t4rV45yvCLE8ihw8+BiiPYk/e6qGSFAcKbLUSfLpY5Xd0VFKFF3eCb17XTkaLg4M/3iUvsiNV
Z7bVdstrT5tTH0CPPWc=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EEGAOaJtrBnsj2+dolJSwGwDPfw=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L5FSZCu04Mqrt0btBpZdjglBykQ=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gjmMeGpfwMhUtCpSa/SLXtLVsDQ=</DigestValue>
      </Reference>
      <Reference URI="/xl/worksheets/sheet2.xml?ContentType=application/vnd.openxmlformats-officedocument.spreadsheetml.worksheet+xml">
        <DigestMethod Algorithm="http://www.w3.org/2000/09/xmldsig#sha1"/>
        <DigestValue>L6xMMOM3TiLNpp7gUlGzZj1Vt+4=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/7YxJYBtUhhHHWLVt1u0P3oTHVU=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2024-02-02T11:02:36Z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2024-02-02T11:02:36Z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UAUCs7jtVJJJD7UtdRjWzrDPOYOA0v8AA0UnSr7QwdI=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r1FCuKJD//zVFPTTyZyoF1HsdnEoGYaCASaXEc00sbM=</DigestValue>
    </Reference>
  </SignedInfo>
  <SignatureValue>O1MSoWptghyhvCGi7ZBZqmJ7ejwObUgnmBmXvPgAqkIKIMjEEIWiAqeR9l4SBdZsVoYSmYUEfdmB
vzaCSyhjJVDDmEo2fhpHDMP/xMpAALWU/zSS0t0gxBWZmN6kWHWcwfXAPnZYUAMaSFfB5xUlyxfF
9hbMGBrcLmwq1XNuasUqknURwE+57aDIHC6uGoUM+qRe3R/oIxmXOBdAp7cTbIzW9ulcrMl11BLE
b6dxsWgXEo2ouMy4Ewte/SppzPAMyfcyGTWW9R0OKuRi0YVanZI3dpbkMHQj7O3qciCqXwDI+D3o
r1YtHaW3rrgs6WQ/qff/umWHo6xltBNGYNm6Mw==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Fk12BlLsD+gXZycQ9tLavVB8FPmfp1P6ZwARE65zu/A=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VfuYKVTzDyIoQp7IQ1Tkev9+OMrRx6Se8NU1xULRm0g=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stVWGoneiI+GGnmu96pIGU7rWeaT/F844zSZWMseNWI=</DigestValue>
      </Reference>
      <Reference URI="/xl/worksheets/sheet2.xml?ContentType=application/vnd.openxmlformats-officedocument.spreadsheetml.worksheet+xml">
        <DigestMethod Algorithm="http://www.w3.org/2001/04/xmlenc#sha256"/>
        <DigestValue>w6kGiIJ1tQ6GLUDlaAZ6AjbmIrbDK22l5WRxK9s5cAk=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W6t2nT3VK6kcTze7OzSRIc3qHRPoWV9GYzznVaZHEKc=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2024-02-02T11:14:15Z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2024-02-02T11:14:15Z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2024-02-02T10:41:21Z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