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2.0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<sst xmlns="http://schemas.openxmlformats.org/spreadsheetml/2006/main" count="169" uniqueCount="84">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</sst>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6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45328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2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22" sqref="B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246365007112</v>
      </c>
      <c r="D3" s="12">
        <v>245761146228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14751.65</v>
      </c>
      <c r="D5" s="13">
        <v>14704.33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5227437326.2685013</v>
      </c>
      <c r="D8" s="20">
        <v>5210668874.3137007</v>
      </c>
    </row>
    <row r="9" spans="1:5" ht="15" customHeight="1" x14ac:dyDescent="0.25">
      <c r="A9" s="4" t="s">
        <v>40</v>
      </c>
      <c r="B9" s="4" t="s">
        <v>41</v>
      </c>
      <c r="C9" s="10">
        <v>2.12E-2</v>
      </c>
      <c r="D9" s="10">
        <v>2.12E-2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{'SheetId':'532945ab-6ee2-445c-968d-e7f02eb76aac','UId':'1f175759-6dcd-4ce2-a463-54620d3cec54','Col':3,'Row':3,'Format':'numberic','Value':'246365007112','TargetCode':''}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{'SheetId':'532945ab-6ee2-445c-968d-e7f02eb76aac','UId':'df63451e-4881-4f55-9d40-3ad3e6256289','Col':4,'Row':3,'Format':'numberic','Value':'245761146228','TargetCode':''}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{'SheetId':'532945ab-6ee2-445c-968d-e7f02eb76aac','UId':'8922bb11-1c36-45a2-b95e-d93a0bfb38a0','Col':3,'Row':5,'Format':'numberic','Value':'14751,65','TargetCode':''}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{'SheetId':'532945ab-6ee2-445c-968d-e7f02eb76aac','UId':'0386b55c-340a-4ccd-b981-23c5ede5d6b8','Col':4,'Row':5,'Format':'numberic','Value':'14704,33','TargetCode':''}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{'SheetId':'532945ab-6ee2-445c-968d-e7f02eb76aac','UId':'0122b8e6-6e98-44a3-b5f5-62119cc28b58','Col':3,'Row':7,'Format':'numberic','Value':'354362,89','TargetCode':''}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{'SheetId':'532945ab-6ee2-445c-968d-e7f02eb76aac','UId':'168f3043-fb6e-4c8d-b2e8-aadbc57d62ae','Col':4,'Row':7,'Format':'numberic','Value':'354362,89','TargetCode':''}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{'SheetId':'532945ab-6ee2-445c-968d-e7f02eb76aac','UId':'dc373327-812c-4574-a89b-45e7962c83f9','Col':3,'Row':8,'Format':'numberic','Value':'5227437326,2685','TargetCode':''}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{'SheetId':'532945ab-6ee2-445c-968d-e7f02eb76aac','UId':'61429e25-1f7f-4225-afcd-4f77120fa043','Col':4,'Row':8,'Format':'numberic','Value':'5210668874,3137','TargetCode':''}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{'SheetId':'532945ab-6ee2-445c-968d-e7f02eb76aac','UId':'edff4b95-f346-4d9f-b0ef-26cf1f17b229','Col':3,'Row':9,'Format':'numberic','Value':'0,0212','TargetCode':''}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{'SheetId':'532945ab-6ee2-445c-968d-e7f02eb76aac','UId':'2d8d3015-7339-4a4c-89aa-d8c5184315f6','Col':4,'Row':9,'Format':'numberic','Value':'0,0212','TargetCode':''}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5ze6RM+JK0S84oo5kH+SveHvM3k=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cOgjwSr7OcGZPUWrZ9LJHsL99/4=</DigestValue>
    </Reference>
  </SignedInfo>
  <SignatureValue>t5jt4DEGhBwtYtlmWtlV2BFoorvoJdZbG7t3GD0sD03KunaTCY2nSHWvwlontEd6Cy08IIwJfgu/
ilw9kIJrVyRaByBG42w20o7iS8x/s/Zcd79H9H8d+qktucJUd+ROXc4udWf81sro8+Lq7zew3Zk9
FDHs226hERa87wRPlgg=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/2hTIkYKrgRzSRV3GePE42gUM5k=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QFpS0VHWe45tuqIbn3Bt+YO/13c=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nlpcrW/L96nof+wvz9pANUrPgAA=</DigestValue>
      </Reference>
      <Reference URI="/xl/worksheets/sheet2.xml?ContentType=application/vnd.openxmlformats-officedocument.spreadsheetml.worksheet+xml">
        <DigestMethod Algorithm="http://www.w3.org/2000/09/xmldsig#sha1"/>
        <DigestValue>y1dL9DCvu/OvOe+Nd1rTfutZdPQ=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1qVlgY2kR9dlukwmj0g93TSRN6I=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2024-02-07T07:08:07Z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2024-02-07T07:08:07Z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1ylQ0dpEIj7LnR00T+WibxFBo6GgKzQUlLU4+zgBrk8=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qLvmTIfBaXTHGrmaqJBkpeVFgBvYIKHW5R4D8cN8FuA=</DigestValue>
    </Reference>
  </SignedInfo>
  <SignatureValue>iACn7lY5Mm59D3ulT97XYAc4v8BpwmlTjIoVUdQdoNF5zMelRN6LKLdjNBIEm4IRI32xrsAm4RhU
ZXwPHPmwudLV9u6SHeqP9PeW6g/zWJ0UIOw3jbEVJQIaGsw0wiDG/S+859OGM6EpWrwXwaHJs6Rz
kMs8i2VJ+dwkB+jh7Kh1/Sr1Yf2W9Qrs7mu8l1OMZAg4TCNMescvsv+bwTxz4VZtncAWHaXFDFZI
3J1yuc8vehOeoqWySfdjY+qMZ78ETmfcs1cf0uxh6hDMUuUIKym/nhwBmzpdDTacsj3E88KV/I/n
AigEp6Tgzi93ukUDyq+Bj6nhTivpevYUxQsw5w==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iFcb80+1/PP6Vdv7n+LVOvCq9qS6uBx4soTlviAkMYI=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it9hVspoAeZo7YMhrrxADnHkoDw7fq8IYi5ou5q8tPc=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lnNHwqfvPH+XnykkJWfCW/P3Ougrf/rRfiHsP8AGsLE=</DigestValue>
      </Reference>
      <Reference URI="/xl/worksheets/sheet2.xml?ContentType=application/vnd.openxmlformats-officedocument.spreadsheetml.worksheet+xml">
        <DigestMethod Algorithm="http://www.w3.org/2001/04/xmlenc#sha256"/>
        <DigestValue>32wRkG9Pjow32g3TnKT8zeadHVuLA0/IU7ytebP5iEE=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W7kSJaHGKjpa/j8JAGJrrieKAhWv4mbVpZ4NbPLgdzc=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2024-02-07T10:28:14Z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2024-02-07T10:28:14Z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2024-02-07T07:07:48Z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