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3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<sst xmlns="http://schemas.openxmlformats.org/spreadsheetml/2006/main" count="169" uniqueCount="84">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</sst>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205400169134</v>
      </c>
      <c r="D3" s="11">
        <v>203984681328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13628.79</v>
      </c>
      <c r="D5" s="12">
        <v>13626.11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101641062.63780001</v>
      </c>
      <c r="D8" s="19">
        <v>101621075.6802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{'SheetId':'532945ab-6ee2-445c-968d-e7f02eb76aac','UId':'1f175759-6dcd-4ce2-a463-54620d3cec54','Col':3,'Row':3,'Format':'numberic','Value':'205400169134','TargetCode':''}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{'SheetId':'532945ab-6ee2-445c-968d-e7f02eb76aac','UId':'df63451e-4881-4f55-9d40-3ad3e6256289','Col':4,'Row':3,'Format':'numberic','Value':'203984681328','TargetCode':''}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{'SheetId':'532945ab-6ee2-445c-968d-e7f02eb76aac','UId':'8922bb11-1c36-45a2-b95e-d93a0bfb38a0','Col':3,'Row':5,'Format':'numberic','Value':'13628,79','TargetCode':''}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{'SheetId':'532945ab-6ee2-445c-968d-e7f02eb76aac','UId':'0386b55c-340a-4ccd-b981-23c5ede5d6b8','Col':4,'Row':5,'Format':'numberic','Value':'13626,11','TargetCode':''}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{'SheetId':'532945ab-6ee2-445c-968d-e7f02eb76aac','UId':'dc373327-812c-4574-a89b-45e7962c83f9','Col':3,'Row':8,'Format':'numberic','Value':'101641062,6378','TargetCode':''}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{'SheetId':'532945ab-6ee2-445c-968d-e7f02eb76aac','UId':'61429e25-1f7f-4225-afcd-4f77120fa043','Col':4,'Row':8,'Format':'numberic','Value':'101621075,6802','TargetCode':''}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272g95sOtmgBOODC0VfS26JjeY4=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J1bLF0hOO3wCVe2bzpzH1BpF7vc=</DigestValue>
    </Reference>
  </SignedInfo>
  <SignatureValue>dKG6IyzeMgmz6XwIgMFISds9amEnPaRd/YYP3BUWOMSS6+37iAwRydn29a6MWCSAgw7VE5Jk8eab
joHz62Xrs4fdM2OXbPoofxEe5WvcLeZjYScwTFsQZNKIAuaI1ANebmA+y3iBNtj7+ML5SSkzHYiB
UlOSCXHMikWPz9+ReoY=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gy586M40szJCYLC3vbQx4EcxecI=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9+oQS8CYXv5FMCeidtDvA3JQ3Rk=</DigestValue>
      </Reference>
      <Reference URI="/xl/worksheets/sheet2.xml?ContentType=application/vnd.openxmlformats-officedocument.spreadsheetml.worksheet+xml">
        <DigestMethod Algorithm="http://www.w3.org/2000/09/xmldsig#sha1"/>
        <DigestValue>0gsN+me2+XE5K/Ds+M39zycVnq0=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ug0U7pj1Jrj0WQvhmYrR0tLrjt8=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2024-01-31T04:13:21Z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2024-01-31T04:13:21Z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UQSmRFkD4u0UA/RYdtVRzPeUq8l4wb/WyymrwHcmNng=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oTw3pHarYRb692vKtVbsonOuj8LFT3R6Zv161FzOHVA=</DigestValue>
    </Reference>
  </SignedInfo>
  <SignatureValue>NbRHWzzJ8XIPgJv+JmqAgcuoEtC4w3Ct1Chw7OjIch1CepIbrGVSyhDCk6v9yZvFPY6VeWqRiyp0
z6Mf/ZyD6Vf84RUnqNL9OW6DPOlCKRBd7ltOghRt/mra2azRZuBpfBJz00oETOwqLTaoaGA082O5
QPcdLNzkTa4aQ74Jn82jTy/OLDbMcu6WQFno1ixBB3B8sUJafpJ8wATwHOkA4ypVnXDr17ZqpdEq
Y4xfGMDt3QvB1qi2XMOBjXepnJtk3s2Zi6hExauQuw831ZwcneAS7Uc8tG/WYCO5GqR5JEF6/hs0
4n9r/VmowHwh8TM4hXX2ZFTvZ7QesM0rpuYGEA==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rdjtVjjbTAvIqdAIRlVosG/kDsiHqRK3ol6+I9qZOJ8=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2PHQ2IY8GWKhK9VZwFCZdphztdupwm6wOAEVSRgoMLM=</DigestValue>
      </Reference>
      <Reference URI="/xl/worksheets/sheet2.xml?ContentType=application/vnd.openxmlformats-officedocument.spreadsheetml.worksheet+xml">
        <DigestMethod Algorithm="http://www.w3.org/2001/04/xmlenc#sha256"/>
        <DigestValue>uhdK/UIWNRh9k2AK1gGahQaS4omGgqYlHUGvcqEU/X4=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4SuKJm0i63XdvtjH7Sv3fdVHwvPRrUtYy9Pg61cWORU=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2024-01-31T07:50:05Z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2024-01-31T07:50:05Z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2024-01-31T04:13:19Z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