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1.3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<sst xmlns="http://schemas.openxmlformats.org/spreadsheetml/2006/main" count="169" uniqueCount="84">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</sst>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45322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45322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205827271505</v>
      </c>
      <c r="D3" s="11">
        <v>205400169134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13631.48</v>
      </c>
      <c r="D5" s="12">
        <v>13628.79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101661124.17359999</v>
      </c>
      <c r="D8" s="19">
        <v>101641062.63780001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{'SheetId':'532945ab-6ee2-445c-968d-e7f02eb76aac','UId':'1f175759-6dcd-4ce2-a463-54620d3cec54','Col':3,'Row':3,'Format':'numberic','Value':'205827271505','TargetCode':''}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{'SheetId':'532945ab-6ee2-445c-968d-e7f02eb76aac','UId':'df63451e-4881-4f55-9d40-3ad3e6256289','Col':4,'Row':3,'Format':'numberic','Value':'205400169134','TargetCode':''}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{'SheetId':'532945ab-6ee2-445c-968d-e7f02eb76aac','UId':'8922bb11-1c36-45a2-b95e-d93a0bfb38a0','Col':3,'Row':5,'Format':'numberic','Value':'13631,48','TargetCode':''}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{'SheetId':'532945ab-6ee2-445c-968d-e7f02eb76aac','UId':'0386b55c-340a-4ccd-b981-23c5ede5d6b8','Col':4,'Row':5,'Format':'numberic','Value':'13628,79','TargetCode':''}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{'SheetId':'532945ab-6ee2-445c-968d-e7f02eb76aac','UId':'dc373327-812c-4574-a89b-45e7962c83f9','Col':3,'Row':8,'Format':'numberic','Value':'101661124,1736','TargetCode':''}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{'SheetId':'532945ab-6ee2-445c-968d-e7f02eb76aac','UId':'61429e25-1f7f-4225-afcd-4f77120fa043','Col':4,'Row':8,'Format':'numberic','Value':'101641062,6378','TargetCode':''}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3XN/5p95cmhUjku4hp4Kx9w+WS4=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Ty1EYfSRP4d8zBXTWH3yd57wZVA=</DigestValue>
    </Reference>
  </SignedInfo>
  <SignatureValue>IPxdYkqlwgCPVTImykdo42C16GjVPiZ62jfS8jXk1Xx2sST2gb52h9sKV2EtoBVDKUjrrBYsltOZ
s3Y1mNwXvRjd+6FEurNwTegz7Nq876bfrVK7sNUStdOTjuazJ+IFjm7j4Tew4r/64VUWkBIE61f9
OTfMte19Pg6Fk2mPje4=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/Hd7jrlJThZ3yKd6tJoLRzetjR8=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Pat0tf6b4gUJl0rtDwTVzlbToSc=</DigestValue>
      </Reference>
      <Reference URI="/xl/worksheets/sheet2.xml?ContentType=application/vnd.openxmlformats-officedocument.spreadsheetml.worksheet+xml">
        <DigestMethod Algorithm="http://www.w3.org/2000/09/xmldsig#sha1"/>
        <DigestValue>aIxS7+zUaYWM5kpnia6TaQw/TNQ=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ECMzq5GBjt7tdhEOnVacECogMG0=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2024-02-01T10:47:26Z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2024-02-01T10:47:26Z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646yziVapy9K8sLltDyZaK+gUFcW0ILIMtebzr0sFY4=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U6Oz9cU/VADDCz8ktEeLyKykA8D1BOoeMoqsVydQ2J4=</DigestValue>
    </Reference>
  </SignedInfo>
  <SignatureValue>miqBd/o+8dVfknR2/1epOkDxxZYq7Q0v17N8k3ooF5Nu+AHEa84NrwEyFRUnNVNImvaTjwJPoeHz
Pn0Pa5G9c0HdgGYbbSFro0qznZj7qcmqbcrB5HVggQf5lyv3jTDZgeDLRE2IuDArXHITe6pxaW7z
XcyTNxl83UnVR7VaVuXu5q+YYdvuP4mIYJQw3NJJu1XCO2LzVEGtuMWRyjyN0fIpglj+oQ7XjMbc
J2Zbrck4RKCqTEQ9aBHTKUrwpyNkWh1kipGXuEMCKg81fphYrTtXAm3v+e7tOJtdlpUjhI0KVvpb
qnkaRkKjq255scIozXmff8tM4ipnSLRq/enXag==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vqA2fNdjtBK0S0bQJg3P2nyOlNdKvN56n4pTCSafHPk=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3VXZnKZ0RdQ1gLUOnjSHVf6xgAYmeeemh2InIi5iK00=</DigestValue>
      </Reference>
      <Reference URI="/xl/worksheets/sheet2.xml?ContentType=application/vnd.openxmlformats-officedocument.spreadsheetml.worksheet+xml">
        <DigestMethod Algorithm="http://www.w3.org/2001/04/xmlenc#sha256"/>
        <DigestValue>yTTU1bOPWyMrSHzOLaEbun0MtLkdY4ABYgtJQZ3911o=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2jkQ4dkeN0pgjDFJVGWYBUSxgYwdk/Ak9EgakR54ol8=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2024-02-02T09:04:07Z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2024-02-02T09:04:07Z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2024-02-01T10:47:12Z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