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0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<sst xmlns="http://schemas.openxmlformats.org/spreadsheetml/2006/main" count="169" uniqueCount="84">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</sst>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45323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207735802546</v>
      </c>
      <c r="D3" s="11">
        <v>205827271505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13633.32</v>
      </c>
      <c r="D5" s="12">
        <v>13631.48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101674846.5624</v>
      </c>
      <c r="D8" s="19">
        <v>101661124.17359999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{'SheetId':'532945ab-6ee2-445c-968d-e7f02eb76aac','UId':'1f175759-6dcd-4ce2-a463-54620d3cec54','Col':3,'Row':3,'Format':'numberic','Value':'207735802546','TargetCode':''}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{'SheetId':'532945ab-6ee2-445c-968d-e7f02eb76aac','UId':'df63451e-4881-4f55-9d40-3ad3e6256289','Col':4,'Row':3,'Format':'numberic','Value':'205827271505','TargetCode':''}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{'SheetId':'532945ab-6ee2-445c-968d-e7f02eb76aac','UId':'8922bb11-1c36-45a2-b95e-d93a0bfb38a0','Col':3,'Row':5,'Format':'numberic','Value':'13633,32','TargetCode':''}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{'SheetId':'532945ab-6ee2-445c-968d-e7f02eb76aac','UId':'0386b55c-340a-4ccd-b981-23c5ede5d6b8','Col':4,'Row':5,'Format':'numberic','Value':'13631,48','TargetCode':''}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{'SheetId':'532945ab-6ee2-445c-968d-e7f02eb76aac','UId':'dc373327-812c-4574-a89b-45e7962c83f9','Col':3,'Row':8,'Format':'numberic','Value':'101674846,5624','TargetCode':''}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{'SheetId':'532945ab-6ee2-445c-968d-e7f02eb76aac','UId':'61429e25-1f7f-4225-afcd-4f77120fa043','Col':4,'Row':8,'Format':'numberic','Value':'101661124,1736','TargetCode':''}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yYdjSsl1zDkXGegx+3ilhLoSFtA=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W+PhTBlUmB0jPnjHyD6iNmhw+yk=</DigestValue>
    </Reference>
  </SignedInfo>
  <SignatureValue>sCxCnxDVplaObUhx/dvVpOdvdSGn3BPBhQaFR9aBy/EY32AwCzYk73Go+IWwcns3ddaZJw/ivFLc
HgbMvfqn59mn3BEtoUC7bVhSpnlYgV5TuAV0rdkUphwvWyTWtoAkOpgKFB6qLAfoZlg7eiVs1+0l
haGxBnz6lT+R5qAaluM=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nNwN5PUI4TW74w6LzM2VZwAiys0=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F/cYRNhuQMmaf2mosiWgR2goKzk=</DigestValue>
      </Reference>
      <Reference URI="/xl/worksheets/sheet2.xml?ContentType=application/vnd.openxmlformats-officedocument.spreadsheetml.worksheet+xml">
        <DigestMethod Algorithm="http://www.w3.org/2000/09/xmldsig#sha1"/>
        <DigestValue>23V4Vp58nCP6XAk8Tk45nDQasL4=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AXg6hWQFcgg+6j/Qh5o1x3TpvqA=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2024-02-02T07:29:16Z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2024-02-02T07:29:16Z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Y8Gjg5ciEygl8lj/CWxcBOx6BXpQAkuWCJTKLf9QQog=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6YrT3IzfmqwVAGt85Oww4uRXdluw7tuVvIzuI8AtJxY=</DigestValue>
    </Reference>
  </SignedInfo>
  <SignatureValue>TxqMFms0H7CXB6G37AuA6orSdGQw0nfLcwYYTce5Kjov4XgK0yAKIq4Ft2amoJYQWF7Kxf+naa1a
oquOu7cMsyTpbIMLveaNeYuA2SdkCo06N13b3UOkkKBIX/RtTRJq4rvDEcx17kyQUZ6icYkX2AOs
FZnRWnUKd01bZrMXYmgoX3rVXApHY5NBcqCsrG4Nu3MIwhlvxIIdKwWq94VszOYhPXjyVs5ayK8t
2YJMVQmh0KqglOdSQnn6u9RR4NT12qWQjuM+4mXPHJexa5aEbDY5C0qa64NcvfLEruVIvLQt7yDL
HVYPiAzCBdmSQDpJ2JBdPRvkJIxuYZOrIsaz5Q==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sMaEIad688OkOuyoMFMpt9JTnU1AIehd1P3ANbgLNo8=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GM9WVQfgS0lQzgp9HIg1I+AV7j7L9EEMRj2vXGuVbKc=</DigestValue>
      </Reference>
      <Reference URI="/xl/worksheets/sheet2.xml?ContentType=application/vnd.openxmlformats-officedocument.spreadsheetml.worksheet+xml">
        <DigestMethod Algorithm="http://www.w3.org/2001/04/xmlenc#sha256"/>
        <DigestValue>0CtumeGQDwXqrLXBeh6ZT5SgEzN6LqbNxEFSCF9yVTQ=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oSCi6Jn9xYQGAm3jTWvMpGN5dJvdj6laDOkgSMSBdbA=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2024-02-02T09:11:53Z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2024-02-02T09:11:53Z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2024-02-02T07:29:13Z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