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2.04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<sst xmlns="http://schemas.openxmlformats.org/spreadsheetml/2006/main" count="169" uniqueCount="84">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</sst>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A33" sqref="A3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45324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45326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5 tháng 2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7" sqref="C7:C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2" bestFit="1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208076100087</v>
      </c>
      <c r="D3" s="11">
        <v>207735802546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13641.24</v>
      </c>
      <c r="D5" s="12">
        <v>13633.32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101733912.49679999</v>
      </c>
      <c r="D8" s="19">
        <v>101674846.5624</v>
      </c>
    </row>
    <row r="9" spans="1:4" ht="15" customHeight="1" x14ac:dyDescent="0.25">
      <c r="A9" s="4" t="s">
        <v>40</v>
      </c>
      <c r="B9" s="4" t="s">
        <v>41</v>
      </c>
      <c r="C9" s="10">
        <v>5.0000000000000001E-4</v>
      </c>
      <c r="D9" s="10">
        <v>5.0000000000000001E-4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{'SheetId':'532945ab-6ee2-445c-968d-e7f02eb76aac','UId':'1f175759-6dcd-4ce2-a463-54620d3cec54','Col':3,'Row':3,'Format':'numberic','Value':'208076100087','TargetCode':''}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{'SheetId':'532945ab-6ee2-445c-968d-e7f02eb76aac','UId':'df63451e-4881-4f55-9d40-3ad3e6256289','Col':4,'Row':3,'Format':'numberic','Value':'207735802546','TargetCode':''}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{'SheetId':'532945ab-6ee2-445c-968d-e7f02eb76aac','UId':'8922bb11-1c36-45a2-b95e-d93a0bfb38a0','Col':3,'Row':5,'Format':'numberic','Value':'13641.24','TargetCode':''}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{'SheetId':'532945ab-6ee2-445c-968d-e7f02eb76aac','UId':'0386b55c-340a-4ccd-b981-23c5ede5d6b8','Col':4,'Row':5,'Format':'numberic','Value':'13633.32','TargetCode':''}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{'SheetId':'532945ab-6ee2-445c-968d-e7f02eb76aac','UId':'dc373327-812c-4574-a89b-45e7962c83f9','Col':3,'Row':8,'Format':'numberic','Value':'101733912.4968','TargetCode':''}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{'SheetId':'532945ab-6ee2-445c-968d-e7f02eb76aac','UId':'61429e25-1f7f-4225-afcd-4f77120fa043','Col':4,'Row':8,'Format':'numberic','Value':'101674846.5624','TargetCode':''}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vS8W7CP2y/AiLbLGB9+hFv5yGdA=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pQFpdWUJAbfiRuD1jDPmmhd4Jkc=</DigestValue>
    </Reference>
  </SignedInfo>
  <SignatureValue>B1pTWUJKQqfSfz/qg6sZUxAdxxFZ5ulec1SZ3aG8uQkrPTlNgXlRt/EjFvR7Db3QZwnTIuUnGFa9
Q4m/AMIN8S4NOJFZX8xxsy7k549kV9+sYkF1ptNTXKJ5EY3f1Mtofit/bHwivjXfxrzojkQkl+WL
CbsGjAUJY0DeSNf1XQo=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LYNjWyi2u5dwtUIO8wbtuAKJ7m0=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f4F2zBkgt6A9ugKJCS04HSQSlL0=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oRoiRcNnJUIAPEsayL2HMElpYCs=</DigestValue>
      </Reference>
      <Reference URI="/xl/worksheets/sheet2.xml?ContentType=application/vnd.openxmlformats-officedocument.spreadsheetml.worksheet+xml">
        <DigestMethod Algorithm="http://www.w3.org/2000/09/xmldsig#sha1"/>
        <DigestValue>pqzQY5BYg9v07chQt9raVj/aVNY=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1aKobMifF1WFzJwwOU3TW2PyGm8=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2024-02-05T06:44:34Z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2024-02-05T06:44:34Z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zdtSyHB2LVXw4s7C1dWjQPHa3alVTtcsC6n+4V+wDLw=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UmNvQis1ASKseO9cYJr+aAxDy+/UzYM+/FwXIG/FjZA=</DigestValue>
    </Reference>
  </SignedInfo>
  <SignatureValue>kN/K0rPAAitxfDM9etUm/rhMJuki+IG3XI40i9jm8GJav1qH5xMJQb0WtYcmIjMa1aJquM3x5Igv
aKtctAU9P5G3Jb3dGipDQNb0hWtdHhCgJhmd71WUp32HKrtB/Vx1tjPYH72n1uUTF9ChysUTv6/i
FQ9xXVyzUhe+Aw/F56ZMuTpIcoRGrHzoLY3olv6AtcVMaBMeCLNNL1x6/+BewETGUR5X9beLSMvg
oplCIiXI+8JU8iiwVWXMof9dJFghQ6/M/KtCtvp+oWDMIz/nGGxOYCpHHgRT7EAQH3CXjMJ99HOw
w4mhIO2bAHajQembq4ZfNbubAY7NlWSj3rUN4w==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+/NGrCHsssk6r79zro1pUX68OXbWhhYXmpUB1mijs58=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WALNL4wS3k477tmsIaYvtRWmimQOdej+QBhrgdOo6v0=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pDNp0XRGYijwEIwSCtCDs6fTJ2LCP0BZP46cZSWET1g=</DigestValue>
      </Reference>
      <Reference URI="/xl/worksheets/sheet2.xml?ContentType=application/vnd.openxmlformats-officedocument.spreadsheetml.worksheet+xml">
        <DigestMethod Algorithm="http://www.w3.org/2001/04/xmlenc#sha256"/>
        <DigestValue>jaVfXBZAZ8dI+284Z0rQxHJIknPjWBZ14hrQN+Vbec4=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FVGfPJAGMxotQMVANkmEDjgC4+vTbul7pB7QytDYWWA=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2024-02-05T11:17:41Z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2024-02-05T11:17:41Z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2024-02-05T03:03:04Z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