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2.05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<sst xmlns="http://schemas.openxmlformats.org/spreadsheetml/2006/main" count="169" uniqueCount="84">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</sst>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45327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45327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6 tháng 2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J12" sqref="J12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2" bestFit="1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208506670963</v>
      </c>
      <c r="D3" s="11">
        <v>208076100087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13643.97</v>
      </c>
      <c r="D5" s="12">
        <v>13641.24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101754272.34539999</v>
      </c>
      <c r="D8" s="19">
        <v>101733912.49679999</v>
      </c>
    </row>
    <row r="9" spans="1:4" ht="15" customHeight="1" x14ac:dyDescent="0.25">
      <c r="A9" s="4" t="s">
        <v>40</v>
      </c>
      <c r="B9" s="4" t="s">
        <v>41</v>
      </c>
      <c r="C9" s="10">
        <v>5.0000000000000001E-4</v>
      </c>
      <c r="D9" s="10">
        <v>5.0000000000000001E-4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{'SheetId':'532945ab-6ee2-445c-968d-e7f02eb76aac','UId':'1f175759-6dcd-4ce2-a463-54620d3cec54','Col':3,'Row':3,'Format':'numberic','Value':'208506670963','TargetCode':''}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{'SheetId':'532945ab-6ee2-445c-968d-e7f02eb76aac','UId':'df63451e-4881-4f55-9d40-3ad3e6256289','Col':4,'Row':3,'Format':'numberic','Value':'208076100087','TargetCode':''}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{'SheetId':'532945ab-6ee2-445c-968d-e7f02eb76aac','UId':'8922bb11-1c36-45a2-b95e-d93a0bfb38a0','Col':3,'Row':5,'Format':'numberic','Value':'13643.97','TargetCode':''}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{'SheetId':'532945ab-6ee2-445c-968d-e7f02eb76aac','UId':'0386b55c-340a-4ccd-b981-23c5ede5d6b8','Col':4,'Row':5,'Format':'numberic','Value':'13641.24','TargetCode':''}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{'SheetId':'532945ab-6ee2-445c-968d-e7f02eb76aac','UId':'dc373327-812c-4574-a89b-45e7962c83f9','Col':3,'Row':8,'Format':'numberic','Value':'101754272.3454','TargetCode':''}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{'SheetId':'532945ab-6ee2-445c-968d-e7f02eb76aac','UId':'61429e25-1f7f-4225-afcd-4f77120fa043','Col':4,'Row':8,'Format':'numberic','Value':'101733912.4968','TargetCode':''}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{'SheetId':'532945ab-6ee2-445c-968d-e7f02eb76aac','UId':'edff4b95-f346-4d9f-b0ef-26cf1f17b229','Col':3,'Row':9,'Format':'numberic','Value':'0.0005','TargetCode':''}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{'SheetId':'532945ab-6ee2-445c-968d-e7f02eb76aac','UId':'2d8d3015-7339-4a4c-89aa-d8c5184315f6','Col':4,'Row':9,'Format':'numberic','Value':'0.0005','TargetCode':''}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PzQAXruDzXyNdFq1oVp/YG4dcUM=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7byu3Ye7baEOSHEp2udnK9u2QFY=</DigestValue>
    </Reference>
  </SignedInfo>
  <SignatureValue>mRPPRy0W+i18LAEa3NJ3enMPHxD7mZHTbJiGEnF5NAv/kyM/+zhOtiTmD5BI2AfWN3eq7YsGswmA
OWPgfI6AVeY2QvFSlElv9hJYW40AoYJx31CQvCRy75NtdjPq5ICLvpn8RVqZZ8z5AmzLfESpAfx/
3JlZBHEN/1A0gkX6zLo=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LYNjWyi2u5dwtUIO8wbtuAKJ7m0=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40PYBBD0us0Nm9WQNKV+8yEr+o0=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Mf5ZG5tgE2v3kpAlkNeEQisqyEI=</DigestValue>
      </Reference>
      <Reference URI="/xl/worksheets/sheet2.xml?ContentType=application/vnd.openxmlformats-officedocument.spreadsheetml.worksheet+xml">
        <DigestMethod Algorithm="http://www.w3.org/2000/09/xmldsig#sha1"/>
        <DigestValue>Xh7w6K4b+xZ3Cd8YvfV2kBlzzJY=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3w5cc3+SMrZyXx8RWNHjnD484Mc=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2024-02-06T03:32:49Z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2024-02-06T03:32:49Z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Sm1Vp/sLSL/kn3SO6MdcxyfaHwXmyjcA0z1nrlnfg4s=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9tTkJoah7KCU/EtK2yV1n2sgD859iHVicF7fUyeoRqo=</DigestValue>
    </Reference>
  </SignedInfo>
  <SignatureValue>mncGBsa0tE3mId7sPpYRTD0g2tzf6AvDN2MrZP2NZ7oT3kLqPKN0JllGVl//c0irpdrFue6xoQCO
5wAhOIrvDoX2ShSQHzH4HkbCcM+lDf8cZV7UQXQ9b9ib59Eauxg0t7dvgk5ykg1rziLjpqrRX1ic
XZXheDoW6xtrpqWkbWW8RQBKOiWGI7rDWpyHdUnlsUUBIPiq/sxP78WNgzEFO4HzQfCJhtMPCXHP
cJv+DnZXyJRY2IB6aC6zRQ55LVkyEhWJinIqodq0+EViQCrsZWpWQ73Wuc/SzNtXp+QznhaxnuPf
5sWFwFcNGu6nXVOKBlbLUP8yhzRUORMkHeTaeQ==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+/NGrCHsssk6r79zro1pUX68OXbWhhYXmpUB1mijs58=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areEYYUBPCGDJVRd5ZDbbji14Wu9UPrSFwu6KKaEuqM=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UkTjr+Qod6WVGzinRTAlGoPylQzzc59xNGpUTPPJeu0=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bDoT4ZHPRGPPPd01SAaIe/VNi57bXTsoeSMtHw1Fa/4=</DigestValue>
      </Reference>
      <Reference URI="/xl/worksheets/sheet2.xml?ContentType=application/vnd.openxmlformats-officedocument.spreadsheetml.worksheet+xml">
        <DigestMethod Algorithm="http://www.w3.org/2001/04/xmlenc#sha256"/>
        <DigestValue>LDNhnZBUGbBx958Li5AWcsSnWK15C5kR5QcGIMV50jU=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3RqV58XWgow7kAxkgLoLtHh5BNKap1KN9zb3qStCk/4=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2024-02-06T11:03:44Z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2024-02-06T11:03:44Z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2024-02-06T02:16:09Z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