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0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<sst xmlns="http://schemas.openxmlformats.org/spreadsheetml/2006/main" count="169" uniqueCount="84">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</sst>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211386703862</v>
      </c>
      <c r="D3" s="11">
        <v>208506670963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13646.67</v>
      </c>
      <c r="D5" s="12">
        <v>13643.97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101774408.4594</v>
      </c>
      <c r="D8" s="19">
        <v>101754272.34539999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{'SheetId':'532945ab-6ee2-445c-968d-e7f02eb76aac','UId':'1f175759-6dcd-4ce2-a463-54620d3cec54','Col':3,'Row':3,'Format':'numberic','Value':'211386703862','TargetCode':''}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{'SheetId':'532945ab-6ee2-445c-968d-e7f02eb76aac','UId':'df63451e-4881-4f55-9d40-3ad3e6256289','Col':4,'Row':3,'Format':'numberic','Value':'208506670963','TargetCode':''}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{'SheetId':'532945ab-6ee2-445c-968d-e7f02eb76aac','UId':'8922bb11-1c36-45a2-b95e-d93a0bfb38a0','Col':3,'Row':5,'Format':'numberic','Value':'13646,67','TargetCode':''}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{'SheetId':'532945ab-6ee2-445c-968d-e7f02eb76aac','UId':'0386b55c-340a-4ccd-b981-23c5ede5d6b8','Col':4,'Row':5,'Format':'numberic','Value':'13643,97','TargetCode':''}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{'SheetId':'532945ab-6ee2-445c-968d-e7f02eb76aac','UId':'dc373327-812c-4574-a89b-45e7962c83f9','Col':3,'Row':8,'Format':'numberic','Value':'101774408,4594','TargetCode':''}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{'SheetId':'532945ab-6ee2-445c-968d-e7f02eb76aac','UId':'61429e25-1f7f-4225-afcd-4f77120fa043','Col':4,'Row':8,'Format':'numberic','Value':'101754272,3454','TargetCode':''}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69MFpqTcPajNsltZCdLa+SV1uDY=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1R9cFYQNDHqsHFtYAVmZoajpxLA=</DigestValue>
    </Reference>
  </SignedInfo>
  <SignatureValue>P60xd52fF4cJBMX+owOYztuqs8QPFXfEsC1YvYSmWm+T4fIeb4J2b/kvRkRRBCKQNnv/5xJPl965
ORSty0ggoCJzR2uS+Y1p3VXEA2+zvH8v7aXAQ+56DH5OMwHHKpVrTYdpXrFplfKeEJ7kLwQ8GD5w
/5HshEG1BBolPSTWsIY=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y18nC/w6ee4Bc/KpkGVynWgFRcg=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6qNY07zDr3gPKFUXCUik2ihaJUo=</DigestValue>
      </Reference>
      <Reference URI="/xl/worksheets/sheet2.xml?ContentType=application/vnd.openxmlformats-officedocument.spreadsheetml.worksheet+xml">
        <DigestMethod Algorithm="http://www.w3.org/2000/09/xmldsig#sha1"/>
        <DigestValue>ofLC09rnel90eAwF7MCZv26phdY=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206tasQYBDD7KXgEtjea31a82oo=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2024-02-07T07:08:42Z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2024-02-07T07:08:42Z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DiRxq6aiEUkebKYryi0vhX+Z37vS9Iws/+5P/gmk/X0=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dj8d847CsMMQv+sQn2mBMzAmq0650ShUJ4adZ4+64QM=</DigestValue>
    </Reference>
  </SignedInfo>
  <SignatureValue>HNoEXcFwJhK4PmFrRqJO3OjuYFaGpJe85FigN5qqVg9xt9Kih7yC5KqqzXN8MM3D7+thM4UEfVla
1taqn2RPjSZllf0S+l1pk/OTbp8mzDQlE2saHF24ZsvoCalXzBkcWf9G5sSh7En+64QlVrJ/M82f
nECVDowITFoElcL8IbUfvVVoM44HDyMqAilQ9jZACspGlwc/qFdbLtBsniH4NDn8gbnsrDqZW6Ix
xF5flz62XZr+tGdFQ//IfwTGpr/eIto2igMdwLsEG+Q2L8NXZVNXYcW5IgP68mOIgBU95pdCGgdw
ldIxkQ9Nf6nEWmAmATqburNmy46oHo44BlYeLQ==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42Iv/YqyoUugVQByG7wO/7A4Uc7hxbQ1Y/OIoRWy5/I=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h7pWj0h9DQlup3F2oRBS0y3TNgTZIw5aoFd4P/68SnU=</DigestValue>
      </Reference>
      <Reference URI="/xl/worksheets/sheet2.xml?ContentType=application/vnd.openxmlformats-officedocument.spreadsheetml.worksheet+xml">
        <DigestMethod Algorithm="http://www.w3.org/2001/04/xmlenc#sha256"/>
        <DigestValue>zY33YbJGw+hjJhOUquMu56MjgTjAt2Owyu60FW1Yzlw=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NpWa5Mg70C6H3+KTwMaBIgywS80eKCDM10N+pi0OolM=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2024-02-07T07:33:54Z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2024-02-07T07:33:54Z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2024-02-07T07:08:24Z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