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2.14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<sst xmlns="http://schemas.openxmlformats.org/spreadsheetml/2006/main" count="169" uniqueCount="84">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</sst>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70" formatCode="_-* #,##0.00000_-;\-* #,##0.00000_-;_-* &quot;-&quot;??_-;_-@_-"/>
    <numFmt numFmtId="171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170" fontId="0" fillId="0" borderId="0" xfId="0" applyNumberFormat="1"/>
    <xf numFmtId="171" fontId="0" fillId="0" borderId="0" xfId="0" applyNumberFormat="1"/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F8" sqref="F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45329</v>
      </c>
    </row>
    <row r="3" spans="1:5" ht="15" customHeight="1" x14ac:dyDescent="0.25">
      <c r="A3" s="1"/>
      <c r="B3" s="1" t="s">
        <v>1</v>
      </c>
      <c r="C3" s="2" t="s">
        <v>3</v>
      </c>
      <c r="D3" s="8">
        <v>45336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212463438053</v>
      </c>
      <c r="D3" s="11">
        <v>211386703862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13668.18</v>
      </c>
      <c r="D5" s="12">
        <v>13646.67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101934826.16759999</v>
      </c>
      <c r="D8" s="19">
        <v>101774408.4594</v>
      </c>
      <c r="E8" s="25"/>
    </row>
    <row r="9" spans="1:5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0" spans="1:5" x14ac:dyDescent="0.2">
      <c r="E10" s="26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{'SheetId':'532945ab-6ee2-445c-968d-e7f02eb76aac','UId':'1f175759-6dcd-4ce2-a463-54620d3cec54','Col':3,'Row':3,'Format':'numberic','Value':'212463438053','TargetCode':''}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{'SheetId':'532945ab-6ee2-445c-968d-e7f02eb76aac','UId':'df63451e-4881-4f55-9d40-3ad3e6256289','Col':4,'Row':3,'Format':'numberic','Value':'211386703862','TargetCode':''}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{'SheetId':'532945ab-6ee2-445c-968d-e7f02eb76aac','UId':'8922bb11-1c36-45a2-b95e-d93a0bfb38a0','Col':3,'Row':5,'Format':'numberic','Value':'13668.18','TargetCode':''}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{'SheetId':'532945ab-6ee2-445c-968d-e7f02eb76aac','UId':'0386b55c-340a-4ccd-b981-23c5ede5d6b8','Col':4,'Row':5,'Format':'numberic','Value':'13646.67','TargetCode':''}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{'SheetId':'532945ab-6ee2-445c-968d-e7f02eb76aac','UId':'dc373327-812c-4574-a89b-45e7962c83f9','Col':3,'Row':8,'Format':'numberic','Value':'101934826.1676','TargetCode':''}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{'SheetId':'532945ab-6ee2-445c-968d-e7f02eb76aac','UId':'61429e25-1f7f-4225-afcd-4f77120fa043','Col':4,'Row':8,'Format':'numberic','Value':'101774408.4594','TargetCode':''}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M8HIeBGJcefnglQEvM20B0SS7rI=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SPSdUPk2ekK3WJiSaNKlBbs9yHc=</DigestValue>
    </Reference>
  </SignedInfo>
  <SignatureValue>b/5gff87Sf3U//tms0doAl0AOFVSpARbd5am5JxGmkWWfLlb0NFZpG++zY+gNpJAsIMym6BmOrvi
j7oYYA0XlcS/5+1Z5t41UCRfcwRC4mJP0o56jwOIR0RwTPGr92VSMDBNFHw3WF/uZoivYBtc+hS+
uiIIU5S4a7/oiq8oxrg=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Ze+f6l2UiQOM8XgqCU6MaYRalT0=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sNoq3L+ajguM0uzxg1GZ5kemmy4=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w6FX/msOvLXW/wyfuVLMwY4U96w=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8B7RoLKhGUqQAyA3psTxH9GmbVk=</DigestValue>
      </Reference>
      <Reference URI="/xl/worksheets/sheet2.xml?ContentType=application/vnd.openxmlformats-officedocument.spreadsheetml.worksheet+xml">
        <DigestMethod Algorithm="http://www.w3.org/2000/09/xmldsig#sha1"/>
        <DigestValue>GtSKuQm682sI9Hqy62nm+hcT0V0=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UP9SPE7I1Yxqt9rAqxe17bXIF6U=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2024-02-15T07:32:42Z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2024-02-15T07:32:42Z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g2QzuFbfJcxVloCxyrjI7f7L+FgbiPG8Xw+4ZGXJDxM=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nB+y00Dos5Kj+AO97yDvWfBZYzLkpI0wQt8VG0cIcEI=</DigestValue>
    </Reference>
  </SignedInfo>
  <SignatureValue>NdutbCKVtHfheqmj3gkc5on0yDA6nzb1kBfkLYz0czbbALwGWZ0uiwdgOUySXK521f4AufcWxm5w
DMJ564EwMFplUTH8pNmH/x8yV/RytA+loOZKzP0MXFKInCSgftsMV9Q6lYFS0DkLsprBcvJZQHI8
+wtOCtjWfHcAtTuuEmdsHf16GTr1+Vb2rZlsnFaPp+oGp89y1fR6W7ofatnVVFhwiuQn7pDRAhZR
WBNdLsF2U9J4ozcqtjno6GzprwlouKjbGvoD/u6Vk8zX7aNxo6bPut+gX5V1bePMX+HriKtSRpjv
unZcB4qO/FSecU0c6q2nnKPMXvSYHBuYHoWshQ==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oAuF4DBQXScgSqjUFn6OPCZIakrsaMA/8iugsJAAWSk=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dpEbO2saZv8AoSdn1bqJNjkUsHyOkyXt9ZJs+rbTadI=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M1oCERuNR8CWFoxifA1oWwnk8/n98dMkU9mMCESugZk=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SlyOJJ+91dYjo1AMdbzjT5/UHH3m7kx/LlgogsBn1hc=</DigestValue>
      </Reference>
      <Reference URI="/xl/worksheets/sheet2.xml?ContentType=application/vnd.openxmlformats-officedocument.spreadsheetml.worksheet+xml">
        <DigestMethod Algorithm="http://www.w3.org/2001/04/xmlenc#sha256"/>
        <DigestValue>Q66+NuubPRmYkRO/ByZ+1cYrUc827XRNL5NAvQVLNcY=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GiTE3qS878dtgkogMt6c3dJZe8kgFjRQxAgC0DVOQdk=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2024-02-15T10:31:00Z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2024-02-15T10:31:00Z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2024-02-15T07:23:16Z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