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20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<sst xmlns="http://schemas.openxmlformats.org/spreadsheetml/2006/main" count="169" uniqueCount="84">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</sst>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0000_-;\-* #,##0.00000_-;_-* &quot;-&quot;??_-;_-@_-"/>
    <numFmt numFmtId="168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21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217677341310</v>
      </c>
      <c r="D3" s="11">
        <v>216522051089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13683.51</v>
      </c>
      <c r="D5" s="12">
        <v>13681.04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102049154.5482</v>
      </c>
      <c r="D8" s="19">
        <v>102030733.73280001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{'SheetId':'532945ab-6ee2-445c-968d-e7f02eb76aac','UId':'1f175759-6dcd-4ce2-a463-54620d3cec54','Col':3,'Row':3,'Format':'numberic','Value':'217677341310','TargetCode':''}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{'SheetId':'532945ab-6ee2-445c-968d-e7f02eb76aac','UId':'df63451e-4881-4f55-9d40-3ad3e6256289','Col':4,'Row':3,'Format':'numberic','Value':'216522051089','TargetCode':''}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{'SheetId':'532945ab-6ee2-445c-968d-e7f02eb76aac','UId':'8922bb11-1c36-45a2-b95e-d93a0bfb38a0','Col':3,'Row':5,'Format':'numberic','Value':'13683,51','TargetCode':''}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{'SheetId':'532945ab-6ee2-445c-968d-e7f02eb76aac','UId':'0386b55c-340a-4ccd-b981-23c5ede5d6b8','Col':4,'Row':5,'Format':'numberic','Value':'13681,04','TargetCode':''}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{'SheetId':'532945ab-6ee2-445c-968d-e7f02eb76aac','UId':'dc373327-812c-4574-a89b-45e7962c83f9','Col':3,'Row':8,'Format':'numberic','Value':'102049154,5482','TargetCode':''}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{'SheetId':'532945ab-6ee2-445c-968d-e7f02eb76aac','UId':'61429e25-1f7f-4225-afcd-4f77120fa043','Col':4,'Row':8,'Format':'numberic','Value':'102030733,7328','TargetCode':''}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uJCCRqaRSj28Rcok/nPNQlYusrI=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/9OnUd30sdQDy1xjevavCypBAd8=</DigestValue>
    </Reference>
  </SignedInfo>
  <SignatureValue>FPHat9fdijdRw7eWO4fNOY8iUjK47evYzdb87jSh98DfVXy/br3VyaSJICVMoJGbtRkvqouXB1c0
bQVxVHCpU7GZEfdTOHEVRkQILkD8uPyCvHuHdoi2akI1MVst1FOVfUUsAgITKAVF75rnsXQPU+4X
qQNgwS3ZEN/NtFmtLxc=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qJ4JrU4EK14wjFYyht0CrwU2JZ8=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2Hpvh+J7R5ZuGPZ0pHms/WHo6OU=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tsn0TAzzU9xfHcs4AXE903Mofv4=</DigestValue>
      </Reference>
      <Reference URI="/xl/worksheets/sheet2.xml?ContentType=application/vnd.openxmlformats-officedocument.spreadsheetml.worksheet+xml">
        <DigestMethod Algorithm="http://www.w3.org/2000/09/xmldsig#sha1"/>
        <DigestValue>iQCfHdyC3dH6t6zqFMyRNXZQniM=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ITtGpayJlLgK4Mq3YT/7OZrd/Bo=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2024-02-21T07:03:59Z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2024-02-21T07:03:59Z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LAxjLZEaCkqMr7VoPLg03iozMXfkSgrP0L9+Pbahs5c=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WLW7XewaGG7ELHjKi/ZC36kjxdClm9I+pmvcNK3Q4vA=</DigestValue>
    </Reference>
  </SignedInfo>
  <SignatureValue>M64wYflAQoG4fsOpxHn23zodOYz7F3GGjY4JuOjBvY3jykq3m/nl7tNgGiJrE7SWQ5Eavb50Q9E4
KFGSs6CKJE2lJDoJK+bK6lPa61y2e9NWqIvXG8mKoMQDSvTrcomK3wLqvEHICWdy3nZ6XD43riJn
5laOo5Hw/4ISU48GXtf1xjA45IpOipEOr3fZUihXeZaFWD3mn2QjuPdTxy/iZmidNoCsLlGuxdSZ
6A1sU02Lr1+I85tSSQRmYeR7dl8mI88DoSAqPJNoR1U3ZbUj0r3Al2kt7ZYSfhD/eMeJpH5EkbxU
AEs8X2kUSfpL+ZKmbWikEE5WJe0NZ3V+DSkfKA==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T4Z7Z1AWympzjgG/wPA3YJR9774M/Bkug/VR4ZNP5SA=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8g3Du65ziviilJcTfnJ4u9tpmaS5jSFb3G4tQyAzOD4=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8ZSXUyr9gtJdfhPJmkZmovisYREVSky8rhLtgTjLdrA=</DigestValue>
      </Reference>
      <Reference URI="/xl/worksheets/sheet2.xml?ContentType=application/vnd.openxmlformats-officedocument.spreadsheetml.worksheet+xml">
        <DigestMethod Algorithm="http://www.w3.org/2001/04/xmlenc#sha256"/>
        <DigestValue>YqxvuZEP3xhI+lByZGBhiR96iqBVbsj5mg/bkML0b/A=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6aMBog9/XJbA3+BsX9V3EFdTV0sN3/VdpSoHAP6LGYQ=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2024-02-21T09:27:56Z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2024-02-21T09:27:56Z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2024-02-21T07:03:56Z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