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<sst xmlns="http://schemas.openxmlformats.org/spreadsheetml/2006/main" count="169" uniqueCount="84">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</sst>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22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219727032681</v>
      </c>
      <c r="D3" s="11">
        <v>217677341310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13686.24</v>
      </c>
      <c r="D5" s="12">
        <v>13683.51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102069514.3968</v>
      </c>
      <c r="D8" s="19">
        <v>102049154.5482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{'SheetId':'532945ab-6ee2-445c-968d-e7f02eb76aac','UId':'1f175759-6dcd-4ce2-a463-54620d3cec54','Col':3,'Row':3,'Format':'numberic','Value':'219727032681','TargetCode':''}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{'SheetId':'532945ab-6ee2-445c-968d-e7f02eb76aac','UId':'df63451e-4881-4f55-9d40-3ad3e6256289','Col':4,'Row':3,'Format':'numberic','Value':'217677341310','TargetCode':''}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{'SheetId':'532945ab-6ee2-445c-968d-e7f02eb76aac','UId':'8922bb11-1c36-45a2-b95e-d93a0bfb38a0','Col':3,'Row':5,'Format':'numberic','Value':'13686,24','TargetCode':''}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{'SheetId':'532945ab-6ee2-445c-968d-e7f02eb76aac','UId':'0386b55c-340a-4ccd-b981-23c5ede5d6b8','Col':4,'Row':5,'Format':'numberic','Value':'13683,51','TargetCode':''}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{'SheetId':'532945ab-6ee2-445c-968d-e7f02eb76aac','UId':'dc373327-812c-4574-a89b-45e7962c83f9','Col':3,'Row':8,'Format':'numberic','Value':'102069514,3968','TargetCode':''}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{'SheetId':'532945ab-6ee2-445c-968d-e7f02eb76aac','UId':'61429e25-1f7f-4225-afcd-4f77120fa043','Col':4,'Row':8,'Format':'numberic','Value':'102049154,5482','TargetCode':''}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O22SQGHhPdHvCexsoXuhGhEO5vo=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bfx7+w6lM5/s9dayF/atvwPrf7Q=</DigestValue>
    </Reference>
  </SignedInfo>
  <SignatureValue>J1KQ54gtNaHfCXigmhUc+Kyvb5VfOgRa6lEApHI8gO/+1mR+zwWiLz3d5bZiYjDQmhHLMi062D1t
UfUbKX3+UabK30ztN/5+aMicbSMoIDDIY8LTTzVnJLVAlQaiFUEaFfDvAiMP73G3MCWCL16j+iAs
s01l1ssApKXtND5GPDY=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TcL/XNGO3e5YGn04tBpTjaw3Yy4=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ouMeT8csQKQw/J5egYtK7MfWj1A=</DigestValue>
      </Reference>
      <Reference URI="/xl/worksheets/sheet2.xml?ContentType=application/vnd.openxmlformats-officedocument.spreadsheetml.worksheet+xml">
        <DigestMethod Algorithm="http://www.w3.org/2000/09/xmldsig#sha1"/>
        <DigestValue>fy1WptuVEmf5JHfAVGqDxqU9QIw=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F5Mub/4Lrtdy/ep8bVUPTpZXYaU=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2024-02-22T07:44:38Z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2024-02-22T07:44:38Z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Z89zempAfeEeGfIacwOpi1FbAftfBZUFpgayxjB2yuM=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nZ/mtLYxsmJM8eyrtlh3LVmzF5YbVPqxEGPPBMv4Vhg=</DigestValue>
    </Reference>
  </SignedInfo>
  <SignatureValue>GfV6g0+GRNm3znZtAQc6sMSugqMmnEdV4nzlTy9P6l7HLQChr8KNOP5VR4zHc+B3PvWeXh+5AaoW
zLOGwvdmvnQhhqvNhJvE93eq+ga9dGDp5IhHov8KPDmXykJ5wvZz0bImpv2QBqUGSSZJEl5XY5j2
GR9WCZ+gsZ3UNEcVdJpzY6ZkcihW8ir8G7LxCb3k89IsGcBSFUO6HK7xmm1AnUGCDlFow4pYsPMX
VwZEegPlTm4pPodfklgvqhkB2fSBGS+8vVWK0d0Mc/3UPduIBntHBZhRWcscKJnrTlvARQYcs1rc
P/H+306Sql3sfUWjo7yuE66NwqhT2K4u0bijaA==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NFQOJwfVfF0ZAb9TAo2zdPh2rPlfj9/ZNYBxFULgXd8=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3xmXioJ+ITU3CVZwH3u9wq9cfvrLDKYNFLmHofIgrM0=</DigestValue>
      </Reference>
      <Reference URI="/xl/worksheets/sheet2.xml?ContentType=application/vnd.openxmlformats-officedocument.spreadsheetml.worksheet+xml">
        <DigestMethod Algorithm="http://www.w3.org/2001/04/xmlenc#sha256"/>
        <DigestValue>PgZBZE3FJ8CbGXrbUVz4trkq46c3Vl3WsEjkXsQ63pI=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nsoQOrNh1e/esVOrC3i+wnj0KM72M5OmOTm27E5bRV0=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2024-02-22T09:09:39Z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2024-02-22T09:09:39Z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2024-02-22T07:44:36Z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