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<sst xmlns="http://schemas.openxmlformats.org/spreadsheetml/2006/main" count="169" uniqueCount="84">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</sst>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23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220614633286</v>
      </c>
      <c r="D3" s="11">
        <v>219727032681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13694.17</v>
      </c>
      <c r="D5" s="12">
        <v>13686.24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102128654.9094</v>
      </c>
      <c r="D8" s="19">
        <v>102069514.3968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{'SheetId':'532945ab-6ee2-445c-968d-e7f02eb76aac','UId':'1f175759-6dcd-4ce2-a463-54620d3cec54','Col':3,'Row':3,'Format':'numberic','Value':'220614633286','TargetCode':''}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{'SheetId':'532945ab-6ee2-445c-968d-e7f02eb76aac','UId':'df63451e-4881-4f55-9d40-3ad3e6256289','Col':4,'Row':3,'Format':'numberic','Value':'219727032681','TargetCode':''}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{'SheetId':'532945ab-6ee2-445c-968d-e7f02eb76aac','UId':'8922bb11-1c36-45a2-b95e-d93a0bfb38a0','Col':3,'Row':5,'Format':'numberic','Value':'13694,17','TargetCode':''}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{'SheetId':'532945ab-6ee2-445c-968d-e7f02eb76aac','UId':'0386b55c-340a-4ccd-b981-23c5ede5d6b8','Col':4,'Row':5,'Format':'numberic','Value':'13686,24','TargetCode':''}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{'SheetId':'532945ab-6ee2-445c-968d-e7f02eb76aac','UId':'dc373327-812c-4574-a89b-45e7962c83f9','Col':3,'Row':8,'Format':'numberic','Value':'102128654,9094','TargetCode':''}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{'SheetId':'532945ab-6ee2-445c-968d-e7f02eb76aac','UId':'61429e25-1f7f-4225-afcd-4f77120fa043','Col':4,'Row':8,'Format':'numberic','Value':'102069514,3968','TargetCode':''}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VIMMNJEV+XMEg/trv1rkM9CFPoY=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3D37F7BVgzZydBwcJTvW7gV9z5g=</DigestValue>
    </Reference>
  </SignedInfo>
  <SignatureValue>BkggDgTlfitTwy2n4ivOItOASQsNObIY4iFOaPzi/J5jnvlLFz+77HJluAGztrI80ZMCW5/eWQTo
W4tQuEA3g7C0ZEm+K6V/rgceCOFSy4e93dTvn91Rjxp2URKSduyK9+g/Mcx1ULaEKPArg1XzzKwn
vLBoJ7hNFZ5Q415XvCo=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CTxZK2nN2+LmyYSc+aEUcykUVLE=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uvGzu17i3D/O/mBjvpcGyvPxdPw=</DigestValue>
      </Reference>
      <Reference URI="/xl/worksheets/sheet2.xml?ContentType=application/vnd.openxmlformats-officedocument.spreadsheetml.worksheet+xml">
        <DigestMethod Algorithm="http://www.w3.org/2000/09/xmldsig#sha1"/>
        <DigestValue>qutWNDl1WLYL8tY8A4ljvAcxDKo=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cJrDhOkWORdDGkhNfWxw2tLqHpc=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2024-02-23T04:21:13Z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2024-02-23T04:21:13Z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fp01xWhnudS5DwixxiZieFx/421kN0iVSVZed8nG7ow=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RMO6Y1+KOLGQRVeJ7wxVZUn7wLDrWGp3kCwNsoKrs5Q=</DigestValue>
    </Reference>
  </SignedInfo>
  <SignatureValue>MpZkr5gPP0aeMyUTOK/jvPDmGC7xIH84V3oJHIp/XP0t3Wj59SYCDGAkhiJqqslXqOZZuuhIWlt9
zsyThAoEVtbRSnIss30JfnVqM+Z2gM2pJi68Y3WYkJXKj0iy5iMp8cxUX3WTlRAOXOTep1JHfDqb
3MucaL+XDwJyKcDxslB4elKEO1tpQI3btBo3V0GE+WrnXSFsJ6CPvjqv2MIoUbg0xmsfjENeMuv5
QJgzJvjFv3dJz+LXF9sjKMdnepmeuViiGtUQxkjRv+JOwz9VJvY6f+GoOl82Wa3oXzASrN9ATXLX
ZzUIYOjl6iMHe6W/6qqQOEz4v1Sj/RngTI14tA==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WI1Ir6t3duNoFikEPSnw0+lo0DQUmrD1k+GtSlH3DXo=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lPz4sQUQdhK7Inwnt1wUSoZPDJHWWq+sDx+D3MaZH2E=</DigestValue>
      </Reference>
      <Reference URI="/xl/worksheets/sheet2.xml?ContentType=application/vnd.openxmlformats-officedocument.spreadsheetml.worksheet+xml">
        <DigestMethod Algorithm="http://www.w3.org/2001/04/xmlenc#sha256"/>
        <DigestValue>FKNTnNV1EUkIQjOncdwKXetqLrclIFmQMsB1M8zxD4c=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U3jvyCRY3ELEOPy5CEm8Kx65TJ5xRAjeyBho5MyC9YY=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2024-02-23T08:01:10Z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2024-02-23T08:01:10Z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2024-02-23T04:21:10Z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