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6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<sst xmlns="http://schemas.openxmlformats.org/spreadsheetml/2006/main" count="169" uniqueCount="84">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</sst>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27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224058406177</v>
      </c>
      <c r="D3" s="11">
        <v>223619688015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13709.89</v>
      </c>
      <c r="D5" s="12">
        <v>13702.05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102245891.83979999</v>
      </c>
      <c r="D8" s="19">
        <v>102187422.53099999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{'SheetId':'532945ab-6ee2-445c-968d-e7f02eb76aac','UId':'1f175759-6dcd-4ce2-a463-54620d3cec54','Col':3,'Row':3,'Format':'numberic','Value':'224058406177','TargetCode':''}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{'SheetId':'532945ab-6ee2-445c-968d-e7f02eb76aac','UId':'df63451e-4881-4f55-9d40-3ad3e6256289','Col':4,'Row':3,'Format':'numberic','Value':'223619688015','TargetCode':''}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{'SheetId':'532945ab-6ee2-445c-968d-e7f02eb76aac','UId':'8922bb11-1c36-45a2-b95e-d93a0bfb38a0','Col':3,'Row':5,'Format':'numberic','Value':'13709,89','TargetCode':''}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{'SheetId':'532945ab-6ee2-445c-968d-e7f02eb76aac','UId':'0386b55c-340a-4ccd-b981-23c5ede5d6b8','Col':4,'Row':5,'Format':'numberic','Value':'13702,05','TargetCode':''}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{'SheetId':'532945ab-6ee2-445c-968d-e7f02eb76aac','UId':'dc373327-812c-4574-a89b-45e7962c83f9','Col':3,'Row':8,'Format':'numberic','Value':'102245891,8398','TargetCode':''}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{'SheetId':'532945ab-6ee2-445c-968d-e7f02eb76aac','UId':'61429e25-1f7f-4225-afcd-4f77120fa043','Col':4,'Row':8,'Format':'numberic','Value':'102187422,531','TargetCode':''}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TSlItlGl2Tr4QszxYSfeL63NN6o=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WvRcUe55Mpl3U/QHqvTLvxGnTpM=</DigestValue>
    </Reference>
  </SignedInfo>
  <SignatureValue>unKlaJ/MjJzrezqo3ENw/1HbrAqYd50n13pLgMIResGAXEjwBLjE1Ib7/uolwtKBXiEw6oTyz/am
R1Z/+8t4zdzS6CTOSFrNNLiXqE+nX+cRaJehM1dizrgYfdGy9VuvZK9Upv17Oxiuh1OYEZ6Zoj+r
JDgSCuzqfVMe9vBUfw8=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qJ4JrU4EK14wjFYyht0CrwU2JZ8=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hcr6iogxMCTquD30aR2N754/pSs=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6YLeZPS9tLLIXoqkIvl0YMZs+sk=</DigestValue>
      </Reference>
      <Reference URI="/xl/worksheets/sheet2.xml?ContentType=application/vnd.openxmlformats-officedocument.spreadsheetml.worksheet+xml">
        <DigestMethod Algorithm="http://www.w3.org/2000/09/xmldsig#sha1"/>
        <DigestValue>Fm3InsWtuHHy/owarTjGJHFgDmE=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UPub/24zuY5ZbV7ZxiNowRb7dAY=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2024-02-27T02:32:11Z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2024-02-27T02:32:11Z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/lSFJNxFZwkEebELU9Kx9+CdB5JQ28SVoKJB40nr86Q=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ndQgzgaxMJwi1DGyO/W/VoLgRfJ4RawIjzN6WW21Okw=</DigestValue>
    </Reference>
  </SignedInfo>
  <SignatureValue>n6lchth+0zsG+FIiptIT9dnNZIE0h5S/NNCj+LRdLGLnOv+6cmCflth9pqyeDZhZpiZI21vcbCtH
6zAYOwD4H7W87JIaokNrFNB/SSokbvUMR7tj3yQrHlCXOfFcfG9iKFA8fy5jNffm4NUmBr/NodS/
hViy1TCFWXfdPMd+yhxfkfjgxQFPP2OAKNQi1m5FWip/9xOox/qnUUrdSOkZlELAzeLYEueSbDQ/
o9zNFuSzy1IFmreKJezvXYdpYkGkm131hsqWWV03Zx+E7recQ09UxQIErkgRnU5a2vuRpUNNQbxE
Xk5JbuytdpcGN/9M1aKY3uTdze36RscYBdBGXg==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T4Z7Z1AWympzjgG/wPA3YJR9774M/Bkug/VR4ZNP5SA=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rC9X/TNIcftT/kKfhHNe4FGXPhkwtzEJF8+bqGXWVXg=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zP79nEKCm1m9tFy/KuA+rGPa0hSAoDUIQ+5XOeJJI1c=</DigestValue>
      </Reference>
      <Reference URI="/xl/worksheets/sheet2.xml?ContentType=application/vnd.openxmlformats-officedocument.spreadsheetml.worksheet+xml">
        <DigestMethod Algorithm="http://www.w3.org/2001/04/xmlenc#sha256"/>
        <DigestValue>mdgj3FnRgp8S7ms7TWE9NEfq8ANrq4IXfMaCAtklUIo=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SQxeMEZFF/opkpaFdPCPwRa/xV+4lKu5u7ydMqfigLE=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2024-02-27T07:44:53Z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2024-02-27T07:44:53Z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2024-02-27T02:32:00Z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