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<sst xmlns="http://schemas.openxmlformats.org/spreadsheetml/2006/main" count="169" uniqueCount="84">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</sst>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28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224408148588</v>
      </c>
      <c r="D3" s="11">
        <v>224058406177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13713.03</v>
      </c>
      <c r="D5" s="12">
        <v>13709.89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102269309.3946</v>
      </c>
      <c r="D8" s="19">
        <v>102245891.83979999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{'SheetId':'532945ab-6ee2-445c-968d-e7f02eb76aac','UId':'1f175759-6dcd-4ce2-a463-54620d3cec54','Col':3,'Row':3,'Format':'numberic','Value':'224408148588','TargetCode':''}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{'SheetId':'532945ab-6ee2-445c-968d-e7f02eb76aac','UId':'df63451e-4881-4f55-9d40-3ad3e6256289','Col':4,'Row':3,'Format':'numberic','Value':'224058406177','TargetCode':''}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{'SheetId':'532945ab-6ee2-445c-968d-e7f02eb76aac','UId':'8922bb11-1c36-45a2-b95e-d93a0bfb38a0','Col':3,'Row':5,'Format':'numberic','Value':'13713,03','TargetCode':''}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{'SheetId':'532945ab-6ee2-445c-968d-e7f02eb76aac','UId':'0386b55c-340a-4ccd-b981-23c5ede5d6b8','Col':4,'Row':5,'Format':'numberic','Value':'13709,89','TargetCode':''}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{'SheetId':'532945ab-6ee2-445c-968d-e7f02eb76aac','UId':'dc373327-812c-4574-a89b-45e7962c83f9','Col':3,'Row':8,'Format':'numberic','Value':'102269309,3946','TargetCode':''}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{'SheetId':'532945ab-6ee2-445c-968d-e7f02eb76aac','UId':'61429e25-1f7f-4225-afcd-4f77120fa043','Col':4,'Row':8,'Format':'numberic','Value':'102245891,8398','TargetCode':''}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gDfnvBxNw2KWvWGdgE1Rv/Zhios=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ROR1TUe//PD00PuhYyGxFgSx8Pg=</DigestValue>
    </Reference>
  </SignedInfo>
  <SignatureValue>AkOfe9Ae/xN4AU7GME0Hp+Mat3NPl5COirrnWmBCG0EAKCPlfQK9AD1obw4hQTlsxB6Rx/yLu/GK
vq682uSFYt817Uii/cPKBqJETc/tE/RmvlgVarpW8wb7Gf8cWXm02PrSiXibuwWwPUQiyoaPLllv
gWvzcZm//pIBvGpSyew=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CoRuwaWfZ5ts/1pLE1afKHuaJd8=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gEaZXboJu45dPS/ChacTxazCdaA=</DigestValue>
      </Reference>
      <Reference URI="/xl/worksheets/sheet2.xml?ContentType=application/vnd.openxmlformats-officedocument.spreadsheetml.worksheet+xml">
        <DigestMethod Algorithm="http://www.w3.org/2000/09/xmldsig#sha1"/>
        <DigestValue>qNbuHrPPyqdUWlkEhpbVaUPsPo0=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snxa/sNTT35eQiQUtK/9ZAz8xXA=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2024-02-28T03:12:37Z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2024-02-28T03:12:37Z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BfJo7P2Kq56Y9TZO89Tlmhu/zAGPgziP2pJSEI2k5hM=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L3V7SQxESiO8dKfNJ1Fw7SjVY6WYHBSWXzl2aXeY5VQ=</DigestValue>
    </Reference>
  </SignedInfo>
  <SignatureValue>cxXHLqyN6Q1d1EN0N8ADt3MLxDfoROmsywWB49VHIaOhJVXxp+YPtHMU3hDBlyBbqwF6Z8CvOzKX
t/BYUyKaj10niR2HnNUt4CUcHL7okHfcXKV1PhZX7CXMbr+ZsqsWvee8AlQb3nBwSgRD4ZLVj/2D
cPTwX7w97tf78GqswydmAYnY1toT0Ki2e41WyFOAz835wZImhF3UHWx4StSwHBTEBPecMZlroCCM
/wibiZXjL/kbddP3ZMYK3je0SE0+uxBUABaTONKWE2sNFq/NKPuJDSIBosvCkUtNz/F8T85emqIr
zq3+QfVWav/N2g5GvJ3U4FyL55DzIrDix5CvTA==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wCG5OiY34xnNhU0FZlLhXilpRcpI+DlVOemZ02CDA+Q=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O3eQqbZ7J6SKb/AZSzZQd1zuhKPr/RhXcbIf6LQvWvA=</DigestValue>
      </Reference>
      <Reference URI="/xl/worksheets/sheet2.xml?ContentType=application/vnd.openxmlformats-officedocument.spreadsheetml.worksheet+xml">
        <DigestMethod Algorithm="http://www.w3.org/2001/04/xmlenc#sha256"/>
        <DigestValue>V1aLb1czQMOKNQBu0ELiLYAnaCGM/P4Mv5B5TKp0+qc=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SFeDORmE4ZKSjdY26kVNeXSNexBmehF/4qAFGuY8VZ0=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2024-02-28T09:25:35Z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2024-02-28T09:25:35Z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2024-02-28T03:12:24Z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