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2.05\"/>
    </mc:Choice>
  </mc:AlternateContent>
  <bookViews>
    <workbookView showHorizontalScroll="0" showVerticalScroll="0"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<sst xmlns="http://schemas.openxmlformats.org/spreadsheetml/2006/main" count="169" uniqueCount="84">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</sst>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45327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45327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6 tháng 2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>
        <v>69345069476</v>
      </c>
      <c r="D3" s="11">
        <v>69094648138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>
        <v>10309.94</v>
      </c>
      <c r="D5" s="12">
        <v>10308.629999999999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{'SheetId':'532945ab-6ee2-445c-968d-e7f02eb76aac','UId':'1f175759-6dcd-4ce2-a463-54620d3cec54','Col':3,'Row':3,'Format':'numberic','Value':'69345069476','TargetCode':''}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{'SheetId':'532945ab-6ee2-445c-968d-e7f02eb76aac','UId':'df63451e-4881-4f55-9d40-3ad3e6256289','Col':4,'Row':3,'Format':'numberic','Value':'69094648138','TargetCode':''}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{'SheetId':'532945ab-6ee2-445c-968d-e7f02eb76aac','UId':'8922bb11-1c36-45a2-b95e-d93a0bfb38a0','Col':3,'Row':5,'Format':'numberic','Value':'10309.94','TargetCode':''}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{'SheetId':'532945ab-6ee2-445c-968d-e7f02eb76aac','UId':'0386b55c-340a-4ccd-b981-23c5ede5d6b8','Col':4,'Row':5,'Format':'numberic','Value':'10308.63','TargetCode':''}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m/Q2cwEjicEknvlAxjA7Cuq/zCw=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p8hLN4Z2M2uLdkGvXugc9XLA2+4=</DigestValue>
    </Reference>
  </SignedInfo>
  <SignatureValue>YzPWALvRp8nlM5LwA4qdBf3znKsIuBpqk+dgcwkKJeR5PGp5NMSBWSLuxLHqK/ajQBHYys6MxKne
0RLAb11y0EXmcbzA2rh/A/KPWri0RlKYeH9txwzzZ3IjPCfBe4RTrOOwwl2FztoSyqRLM6eyCRde
tUiAdgjlGSpa+V8OUhQ=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4MKusHH/dfyerU2OdPGAGG0E6KU=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cXsrdsUhTd+maXfDcdSb2UQgKzM=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O75iixsEU4y6zKQa1O9p8TVyRTg=</DigestValue>
      </Reference>
      <Reference URI="/xl/worksheets/sheet2.xml?ContentType=application/vnd.openxmlformats-officedocument.spreadsheetml.worksheet+xml">
        <DigestMethod Algorithm="http://www.w3.org/2000/09/xmldsig#sha1"/>
        <DigestValue>ocKaTY42WCeqS0C4yaXtHpK6Q/Y=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mwrAGZikkbDTjmeuIC4Mjzc2OU4=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2024-02-06T03:33:07Z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2024-02-06T03:33:07Z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S8YkYpobehW/6r0gZKsJYq8rnS+YXwMOZ/jHkfYfmK4=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kHIpwjelGa5ZijEp9vpilkdBCPLbc6Ch9bJxQTMPm9c=</DigestValue>
    </Reference>
  </SignedInfo>
  <SignatureValue>bAgS7EUOCUAKwNfkl67S5IrcCW4ThlnEoJHyqK6qr7DuoSWd70QCBXvZNZHE8gJVunkQG85cFS3P
yHch4RgBOC97x9JFPbRW+RrbLSkqASmlhMto5lIPkzuWT80gwjatuy9ktjJ7am7PWxCM/I3jCLX3
S62eP+wzfeXjY2SLWgF9/5kOyDJX2MeypiKYefJ4yvBLcN2n/kjBeRIR5cD5n3Y5GXIOx8q+hZ8g
zTHIelbNW2YozaM9XVuiXAcQ0NAdPrw8dDL/eMhKsSeHjGV3lyvijHoOslKovZBC8Uf/rRfmj9uD
LtwiH/mvuY6TQQcDmP+K9pFkgaOmtYWYQpqikA==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JGHtWpvHr8jHhW/uFarJiHkJB7fwiEd4WKid3UybxPo=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8qRfWErz/jxKxrP6fLCjn2A5L/CagBNT41YS2fwIMiY=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8yfQIF9Tdne+Rs3ZTdNEa64KF6jjlJlkDLOKlBG9q8k=</DigestValue>
      </Reference>
      <Reference URI="/xl/worksheets/sheet2.xml?ContentType=application/vnd.openxmlformats-officedocument.spreadsheetml.worksheet+xml">
        <DigestMethod Algorithm="http://www.w3.org/2001/04/xmlenc#sha256"/>
        <DigestValue>Nx1IuJZAQRCORzL50gymEY+5CrScU4d7BIJr2J5R734=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CvM8jciZRBmSKYuVMFO21bSve2gM97qhMjomj5aRV44=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2024-02-06T11:05:07Z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2024-02-06T11:05:07Z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2024-02-06T01:37:20Z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