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06\"/>
    </mc:Choice>
  </mc:AlternateContent>
  <bookViews>
    <workbookView showHorizontalScroll="0" showVerticalScroll="0"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<sst xmlns="http://schemas.openxmlformats.org/spreadsheetml/2006/main" count="169" uniqueCount="84">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</sst>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45328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45328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2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75439225615</v>
      </c>
      <c r="D3" s="11">
        <v>69345069476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10317.69</v>
      </c>
      <c r="D5" s="12">
        <v>10309.94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{'SheetId':'532945ab-6ee2-445c-968d-e7f02eb76aac','UId':'1f175759-6dcd-4ce2-a463-54620d3cec54','Col':3,'Row':3,'Format':'numberic','Value':'75439225615','TargetCode':''}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{'SheetId':'532945ab-6ee2-445c-968d-e7f02eb76aac','UId':'df63451e-4881-4f55-9d40-3ad3e6256289','Col':4,'Row':3,'Format':'numberic','Value':'69345069476','TargetCode':''}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{'SheetId':'532945ab-6ee2-445c-968d-e7f02eb76aac','UId':'8922bb11-1c36-45a2-b95e-d93a0bfb38a0','Col':3,'Row':5,'Format':'numberic','Value':'10317.69','TargetCode':''}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{'SheetId':'532945ab-6ee2-445c-968d-e7f02eb76aac','UId':'0386b55c-340a-4ccd-b981-23c5ede5d6b8','Col':4,'Row':5,'Format':'numberic','Value':'10309.94','TargetCode':''}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yckGTFwmV2HdIYXzFIgFMmtWrNo=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SgzDdwVCpKwrWZLqqeq/ma/s7RU=</DigestValue>
    </Reference>
  </SignedInfo>
  <SignatureValue>jX+WaUcanBhSUSol6tplxHnGevzztsfX8zE8sBJ0I7K1NVQuENlUJIer3GRC3iU7q2c8ELslWON9
05FxmVt9Pi48Riuba2YakbY70NyKTnmr8l0BaPGyMNjAlNHVNXic1Ae2RPuCAu9J89rowxpQpzQd
dOGULXN6eS8RvS1CFFs=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4MKusHH/dfyerU2OdPGAGG0E6KU=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q3ldyLNS934BgmLIK59nOtWtqIY=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1ZxNB/ZqMafsoBJ23LlkeX1K29E=</DigestValue>
      </Reference>
      <Reference URI="/xl/worksheets/sheet2.xml?ContentType=application/vnd.openxmlformats-officedocument.spreadsheetml.worksheet+xml">
        <DigestMethod Algorithm="http://www.w3.org/2000/09/xmldsig#sha1"/>
        <DigestValue>C03OnDZB4Gu5EOMS+DhCpncXpSA=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/D2uxEJ8Qm0O6kiiwsERhzNBDDA=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2024-02-07T07:09:13Z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2024-02-07T07:09:13Z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wMjl6RK48XVnDOyECCKS4jTriewZeuSKf9aTJ1DNDsY=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xl+JTn9FKclqBJ5K9F53O1ngcY9MBy6wEpKkzvL5zB8=</DigestValue>
    </Reference>
  </SignedInfo>
  <SignatureValue>q7cn0QaLoL+2KGvxXS8IX9/R3sTtFoWA0BplNOaXUL6BIQLAmj1o0gjf5i1zh2QVGxb2kdUOUUGH
4YsXRmhgqMIi1d3AzQXV+swIpM5Y6/yEQCvkHANaHtrj7Guitd7S47qrNhq/LWATPUCXV7e3eurF
hX3bmGYVm4wpbjH/1ADHOM+hw3r75xtfhz4gA/0MeflGEQbtkvn04YfEUXPJknVNEULq+MeG+O3A
iXljfb2SQZpYT+HXlTNN6Q+ksSaKBmnFcg01eI54fllzoQEQSLFvdR9cwm8Y93VnpFQad7SMFC8g
WRqCkGHwA/AM8AkRq+szfjWP72y2Jn5+jgG0qg==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JGHtWpvHr8jHhW/uFarJiHkJB7fwiEd4WKid3UybxPo=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ZSZezVT5Swp/k+xypmUfPtIFu+XZaEhrCmZXOS090PQ=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89/O/aKQfDYAanin98oT69+1Cc5L5A2HUauRzW5k944=</DigestValue>
      </Reference>
      <Reference URI="/xl/worksheets/sheet2.xml?ContentType=application/vnd.openxmlformats-officedocument.spreadsheetml.worksheet+xml">
        <DigestMethod Algorithm="http://www.w3.org/2001/04/xmlenc#sha256"/>
        <DigestValue>yEpojIuZGGoD5dBYrE076KA9A4RQ4EwHVRkPUAPiIZs=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Rxc35uDFb4sJFJ3ODv+Lq4zwuASx0FpoKbpu7OrnpT4=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2024-02-07T07:19:52Z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2024-02-07T07:19:52Z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2024-02-07T02:01:52Z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