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2.14\"/>
    </mc:Choice>
  </mc:AlternateContent>
  <bookViews>
    <workbookView showHorizontalScroll="0" showVerticalScroll="0"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<sst xmlns="http://schemas.openxmlformats.org/spreadsheetml/2006/main" count="169" uniqueCount="84">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</sst>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1" sqref="A3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45329</v>
      </c>
    </row>
    <row r="3" spans="1:5" ht="15" customHeight="1" x14ac:dyDescent="0.25">
      <c r="A3" s="1"/>
      <c r="B3" s="1" t="s">
        <v>1</v>
      </c>
      <c r="C3" s="2" t="s">
        <v>3</v>
      </c>
      <c r="D3" s="8">
        <v>45336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15 tháng 2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J15" sqref="J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76635408008</v>
      </c>
      <c r="D3" s="11">
        <v>76605799240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10326.700000000001</v>
      </c>
      <c r="D5" s="12">
        <v>10322.709999999999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{'SheetId':'532945ab-6ee2-445c-968d-e7f02eb76aac','UId':'1f175759-6dcd-4ce2-a463-54620d3cec54','Col':3,'Row':3,'Format':'numberic','Value':'76635408008','TargetCode':''}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{'SheetId':'532945ab-6ee2-445c-968d-e7f02eb76aac','UId':'df63451e-4881-4f55-9d40-3ad3e6256289','Col':4,'Row':3,'Format':'numberic','Value':'76605799240','TargetCode':''}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{'SheetId':'532945ab-6ee2-445c-968d-e7f02eb76aac','UId':'8922bb11-1c36-45a2-b95e-d93a0bfb38a0','Col':3,'Row':5,'Format':'numberic','Value':'10326.7','TargetCode':''}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{'SheetId':'532945ab-6ee2-445c-968d-e7f02eb76aac','UId':'0386b55c-340a-4ccd-b981-23c5ede5d6b8','Col':4,'Row':5,'Format':'numberic','Value':'10322.71','TargetCode':''}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wOpwZ+kp4zaLqrZ/Xpbe8Fq47M4=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hoezyGPpGsDy1la+V9sfPU0vD8Y=</DigestValue>
    </Reference>
  </SignedInfo>
  <SignatureValue>xdIPBkgNykqxJyZKfQb0r43kmIxeBiThRI0uiCoXMy2ZlhB3vaDhs6mADOCgvowQJFBsfVg6qZ+C
Tg72QyN/JZU9ZyL7LwfMqmc8M6PIpP0XZNZ6IHbffnrY+Zuks9jR0vkBrMoF3evttearqGjwCVb9
c+p40suOE1FziZLz8ss=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Ze+f6l2UiQOM8XgqCU6MaYRalT0=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4eEb6u0njQHkqMbWqYErjGOhenA=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vgknq6mJUdX6PtdtTB3FtAw9z9Y=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7qnUK1V4+eUfllPT5kb8Ez9BSdA=</DigestValue>
      </Reference>
      <Reference URI="/xl/worksheets/sheet2.xml?ContentType=application/vnd.openxmlformats-officedocument.spreadsheetml.worksheet+xml">
        <DigestMethod Algorithm="http://www.w3.org/2000/09/xmldsig#sha1"/>
        <DigestValue>WbjkIHByVhl5wJAPy7jPuJdHyV8=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+Qjp32hg/YJNn4vD6rZC8Wlpt6g=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2024-02-15T07:33:22Z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2024-02-15T07:33:22Z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VdaFJ3pEgbq42QYsErWwec9MWlupopK5mKfFnfNTbHg=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3mJg3TxQDf2jJdvfu7Ie+yFVogoBfX9K2eHs1qXl3cY=</DigestValue>
    </Reference>
  </SignedInfo>
  <SignatureValue>Ef+5BuSUB8KZh/yH5h2ietEOoBEUgqQL4VlDa1lBz6qAHS291BK1LSsSIgBseHOpR+wVg+4CZ1y1
Gu7VzGrgm2H0AQPCuCM9eOFt4LV/Eh+vELxtCNZyrqqOak3kKhv8YCH5NNJqmbn+1afNkam5vuYQ
qS/5H/LjjjiRtiMYU1qnnNk7WX+Sfd4Ydt4zGqVlF0+KNt7PMN0PiKRVOmcA8gT61xySwHHZwzUi
7DH48RVaVeioXHlmSnRqgyg3etiq1TykJ2BD6CaPVIQtSVspGhw3SvQWPNjgp2RR/nx2o/0oH3oh
TTbwC/z7pVsIVI3TOwGNB5RgIxna0kBxskI+sw==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oAuF4DBQXScgSqjUFn6OPCZIakrsaMA/8iugsJAAWSk=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m1U3fP3TRhuiczxFWNbDZJIH7ICVYd//T6NTeyQCa18=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8LKOtGcR/JpOCuF41Gt9Q9SC3JSHjExp43ILQeD8Oe0=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caMFI7j5pk/f3gCImpnZzMwa07sIIMjWZ8sq+vzSpXU=</DigestValue>
      </Reference>
      <Reference URI="/xl/worksheets/sheet2.xml?ContentType=application/vnd.openxmlformats-officedocument.spreadsheetml.worksheet+xml">
        <DigestMethod Algorithm="http://www.w3.org/2001/04/xmlenc#sha256"/>
        <DigestValue>CHvKTjv0+KuLQ3tHyQEZgeDpN4DmE9dyrtSxbMxnmwk=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co7txBulw4dqhQr2R+F+DvY3Z3IfEOYF3OM8pmI5Cf4=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2024-02-15T10:27:39Z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2024-02-15T10:27:39Z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2024-02-15T07:24:53Z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