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15\"/>
    </mc:Choice>
  </mc:AlternateContent>
  <bookViews>
    <workbookView showHorizontalScroll="0" showVerticalScroll="0"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<sst xmlns="http://schemas.openxmlformats.org/spreadsheetml/2006/main" count="169" uniqueCount="84">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</sst>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5" sqref="A3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45337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45337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16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I20" sqref="I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76771692684</v>
      </c>
      <c r="D3" s="11">
        <v>76635408008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10325.73</v>
      </c>
      <c r="D5" s="12">
        <v>10326.700000000001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{'SheetId':'532945ab-6ee2-445c-968d-e7f02eb76aac','UId':'1f175759-6dcd-4ce2-a463-54620d3cec54','Col':3,'Row':3,'Format':'numberic','Value':'76771692684','TargetCode':''}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{'SheetId':'532945ab-6ee2-445c-968d-e7f02eb76aac','UId':'df63451e-4881-4f55-9d40-3ad3e6256289','Col':4,'Row':3,'Format':'numberic','Value':'76635408008','TargetCode':''}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{'SheetId':'532945ab-6ee2-445c-968d-e7f02eb76aac','UId':'8922bb11-1c36-45a2-b95e-d93a0bfb38a0','Col':3,'Row':5,'Format':'numberic','Value':'10325.73','TargetCode':''}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{'SheetId':'532945ab-6ee2-445c-968d-e7f02eb76aac','UId':'0386b55c-340a-4ccd-b981-23c5ede5d6b8','Col':4,'Row':5,'Format':'numberic','Value':'10326.7','TargetCode':''}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WPMBaMZ2SComQ4M3mQq0vXk6SgI=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dS2u0qoLrHFw8KEMGWdHMv3eD08=</DigestValue>
    </Reference>
  </SignedInfo>
  <SignatureValue>1QsSsFlcDp68SSlaSURA/ZNhBc5CgfhEF1o5WlcudUpYhzTfhSMxBWR6KAygfB3k2KWq95JsfSUt
x6/hKYg51bft5oJkiCEDB4ojEk7gqv+wmNR/JUsbYXY6oUQP38sOoMQbM+KLpKOTQ0Q2uDRvysqr
7qF9x+GwnSTULTeWJYU=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4eEb6u0njQHkqMbWqYErjGOhenA=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9Jf0wQfmuhga4O1dlI3hvcpwHpk=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vt4SaXh5VZvkZTLlrUf+rTUVx+o=</DigestValue>
      </Reference>
      <Reference URI="/xl/worksheets/sheet2.xml?ContentType=application/vnd.openxmlformats-officedocument.spreadsheetml.worksheet+xml">
        <DigestMethod Algorithm="http://www.w3.org/2000/09/xmldsig#sha1"/>
        <DigestValue>dqclf77xGP3//h00BGojx9kxuXg=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cViQ1waSDQ2N/c56pddinifXofM=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2024-02-16T07:47:03Z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2024-02-16T07:47:03Z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2024-02-16T03:37:54Z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