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18\"/>
    </mc:Choice>
  </mc:AlternateContent>
  <bookViews>
    <workbookView showHorizontalScroll="0" showVerticalScroll="0"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<sst xmlns="http://schemas.openxmlformats.org/spreadsheetml/2006/main" count="169" uniqueCount="84">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</sst>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G8" sqref="G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45338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9" sqref="B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77255949227</v>
      </c>
      <c r="D3" s="11">
        <v>76771692684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10333.84</v>
      </c>
      <c r="D5" s="12">
        <v>10325.73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{'SheetId':'532945ab-6ee2-445c-968d-e7f02eb76aac','UId':'1f175759-6dcd-4ce2-a463-54620d3cec54','Col':3,'Row':3,'Format':'numberic','Value':'77255949227','TargetCode':''}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{'SheetId':'532945ab-6ee2-445c-968d-e7f02eb76aac','UId':'df63451e-4881-4f55-9d40-3ad3e6256289','Col':4,'Row':3,'Format':'numberic','Value':'76771692684','TargetCode':''}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{'SheetId':'532945ab-6ee2-445c-968d-e7f02eb76aac','UId':'8922bb11-1c36-45a2-b95e-d93a0bfb38a0','Col':3,'Row':5,'Format':'numberic','Value':'10333.84','TargetCode':''}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{'SheetId':'532945ab-6ee2-445c-968d-e7f02eb76aac','UId':'0386b55c-340a-4ccd-b981-23c5ede5d6b8','Col':4,'Row':5,'Format':'numberic','Value':'10325.73','TargetCode':''}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/NOaIHLowfPX7hDy/FMOMj1ssic=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uINZJPlVP7lEg4bfnK/ILUN0BZE=</DigestValue>
    </Reference>
  </SignedInfo>
  <SignatureValue>VcfUXJTAVXykgfRw0YUffZrVSY3JgeCWRS11kl9CcH0Qe9SVx7XnxpPNgS/R4rp4+zHKQpPSFhaC
ccZ+mMBm0Mz9LbhCt6xLhwMYsOugm/S7DOGs3RlsR+PRFd1AzazRO+vb6oxiim9ySZsKmrI4m8gI
6d7qA1yY2rvrfW/qtqs=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uiWEcJMLOIhm4NT62R2SKlKfJNA=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kfAh+SHsdALmdnKJkY9AXh2twtE=</DigestValue>
      </Reference>
      <Reference URI="/xl/worksheets/sheet2.xml?ContentType=application/vnd.openxmlformats-officedocument.spreadsheetml.worksheet+xml">
        <DigestMethod Algorithm="http://www.w3.org/2000/09/xmldsig#sha1"/>
        <DigestValue>Uhegvh/VKP7pLmHKjGvchN2NfUc=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QjBuo7C6t0tT+F228s8AtrlSBKs=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2024-02-19T03:59:15Z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2024-02-19T03:59:15Z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BMPUAR385o4kgtgQ4CWrv4lPjvPkivVhDeMIUSag5fI=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aQ901AUdO9t2+6euuA/Z6iZlW8j3H4GPg3Ds3OmaMq0=</DigestValue>
    </Reference>
  </SignedInfo>
  <SignatureValue>XQCcMIrWJYT6i86IYbpGPqea4ioiMkUrhv/KgsYMjIQARiO6sOQ2C6woCoAopGsO3bsubM9YXScG
TjAFNG6EuWjdPmhc3FxSswXPHk5TWhNYJDloKev7ouQiwTCkiAii1VFP17IgHtM08CX2chr2JN/X
24i+0aUB5EGOtm1w4d21wibkIpXRAnMXUYSso6DOgdhzufBZHODmX2Iou3O0AFyRNzl0rRGkzd31
GVIQb0PqU9jMdcpLYKUU8cAC71/Rm1KImVl+tImQYKvv+81/0HTTyVqOMTaSYm28mzz23beW2tVX
3l7O5y7Ye3ZAEoXjQhzKCHsOoS9zixs2IXQn6Q==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2Ql69vqO7N2wfdyYsxv09h5wJFy6KcW7yMd1w3J9ZTU=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w+6M7FjqetKsl087sIkruzPoHsWtds5JTT9zZD1flDk=</DigestValue>
      </Reference>
      <Reference URI="/xl/worksheets/sheet2.xml?ContentType=application/vnd.openxmlformats-officedocument.spreadsheetml.worksheet+xml">
        <DigestMethod Algorithm="http://www.w3.org/2001/04/xmlenc#sha256"/>
        <DigestValue>EPVx565I57RouDkjfro/lFrjdpnTzThk2oS0kaCvdmA=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S1fPb4NBLIl9crfAkKgA/H24phbcyGCZ2ubzr4ui03s=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2024-02-20T02:59:37Z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2024-02-20T02:59:37Z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2024-02-19T03:36:43Z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