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19\"/>
    </mc:Choice>
  </mc:AlternateContent>
  <bookViews>
    <workbookView showHorizontalScroll="0" showVerticalScroll="0"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<sst xmlns="http://schemas.openxmlformats.org/spreadsheetml/2006/main" count="169" uniqueCount="84">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</sst>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D1" zoomScaleNormal="100" zoomScaleSheetLayoutView="100" workbookViewId="0">
      <selection activeCell="N17" sqref="N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77725731722</v>
      </c>
      <c r="D3" s="11">
        <v>77255949227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10340.57</v>
      </c>
      <c r="D5" s="12">
        <v>10333.84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{'SheetId':'532945ab-6ee2-445c-968d-e7f02eb76aac','UId':'1f175759-6dcd-4ce2-a463-54620d3cec54','Col':3,'Row':3,'Format':'numberic','Value':'77725731722','TargetCode':''}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{'SheetId':'532945ab-6ee2-445c-968d-e7f02eb76aac','UId':'df63451e-4881-4f55-9d40-3ad3e6256289','Col':4,'Row':3,'Format':'numberic','Value':'77255949227','TargetCode':''}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{'SheetId':'532945ab-6ee2-445c-968d-e7f02eb76aac','UId':'8922bb11-1c36-45a2-b95e-d93a0bfb38a0','Col':3,'Row':5,'Format':'numberic','Value':'10340,57','TargetCode':''}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{'SheetId':'532945ab-6ee2-445c-968d-e7f02eb76aac','UId':'0386b55c-340a-4ccd-b981-23c5ede5d6b8','Col':4,'Row':5,'Format':'numberic','Value':'10333,84','TargetCode':''}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/pbAvVPuhfJHiY4p+lwQ4HefklU=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aj//vTXHb2N/9/CLuw7sb/3/dVk=</DigestValue>
    </Reference>
  </SignedInfo>
  <SignatureValue>i6i6ELraiUREIm8wPVmo0si0hViPKdPgu2CDft7O76CRbGAva0lkC09t6qF3xjXcYIp97nrLCWbP
IXcsUKHfVQo4zOi/alsM8txChNCfjxQvpwlrHYgGARfTSc2DN4zCylOhKAVJK8J8+fFXaYSfySDK
iKxJwnDbipu0zSJs7Hs=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C4N5ZvX8J4D7y4MkawjGi97RXng=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E9MXOEQwKhJa60TnUsivnIWn6IA=</DigestValue>
      </Reference>
      <Reference URI="/xl/worksheets/sheet2.xml?ContentType=application/vnd.openxmlformats-officedocument.spreadsheetml.worksheet+xml">
        <DigestMethod Algorithm="http://www.w3.org/2000/09/xmldsig#sha1"/>
        <DigestValue>1rY4TQi/LibZNn0Of8pPSl2uUQo=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0X+Ui+XxovovgU0qhdVnqpgnyog=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2024-02-20T04:08:27Z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2024-02-20T04:08:27Z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4/vHtn/wCpS7+HlF7xzYwKHwaA764uJh80so7KjgBBg=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On/jdZ8wXAt0BOkBk3FQ/ROlv5yeKeB8H0y+hKIZBzA=</DigestValue>
    </Reference>
  </SignedInfo>
  <SignatureValue>NolG6w0/gYb2ToGGd1lIedrUqrB4DZjoMBNSEg3dw7rGgJzwUIdLjv58CqUmQq1GhJB3BzKoY6+4
8dz5SKhgYEz24/YY9NnCrr6DoVT2C1D76ku2HbR7th7auayOuuZ8wNbSuL28vgGdBvLR5jvOs059
z9YrXYBTGhft4tfHOhgueXBLrkhq2qgbRw/L7C7+bqr7nHIekYVHV+/gMCOhrk+MXppD5oUrM9F+
Ar3W8VcyOsP1VJZjwgREkixdJn3rnffQKZo78JaT01De62cc6huu8p2PqTSgGY/McdUflQNlhy0L
lcWAa/deyc2Ug4G/p5OB+zPNkDgFF+xxjX7hgQ==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78g5ReYnA97nt4l1GYWoBTsNsWRArAjja/qpdcFIxzE=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hoYRfAYK1ROA7JbON1wjE87kv4A5ETtvG59TdHUpuKE=</DigestValue>
      </Reference>
      <Reference URI="/xl/worksheets/sheet2.xml?ContentType=application/vnd.openxmlformats-officedocument.spreadsheetml.worksheet+xml">
        <DigestMethod Algorithm="http://www.w3.org/2001/04/xmlenc#sha256"/>
        <DigestValue>K++Qe6CfbP/z9ZoxlKD9ZVjEMAJfLoQZ0wFvdcBJF/w=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yH3HX6pm0VkWy9YX2Sey6JiEFYiB7Gkn52IP5PSj5G8=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2024-02-20T04:13:12Z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2024-02-20T04:13:12Z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2024-02-20T04:08:14Z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