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21\"/>
    </mc:Choice>
  </mc:AlternateContent>
  <bookViews>
    <workbookView showHorizontalScroll="0" showVerticalScroll="0"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<sst xmlns="http://schemas.openxmlformats.org/spreadsheetml/2006/main" count="169" uniqueCount="84">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</sst>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45343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45343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2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79748043367</v>
      </c>
      <c r="D3" s="11">
        <v>77879931428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10338.07</v>
      </c>
      <c r="D5" s="12">
        <v>10339.31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{'SheetId':'532945ab-6ee2-445c-968d-e7f02eb76aac','UId':'1f175759-6dcd-4ce2-a463-54620d3cec54','Col':3,'Row':3,'Format':'numberic','Value':'79748043367','TargetCode':''}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{'SheetId':'532945ab-6ee2-445c-968d-e7f02eb76aac','UId':'df63451e-4881-4f55-9d40-3ad3e6256289','Col':4,'Row':3,'Format':'numberic','Value':'77879931428','TargetCode':''}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{'SheetId':'532945ab-6ee2-445c-968d-e7f02eb76aac','UId':'8922bb11-1c36-45a2-b95e-d93a0bfb38a0','Col':3,'Row':5,'Format':'numberic','Value':'10338.07','TargetCode':''}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{'SheetId':'532945ab-6ee2-445c-968d-e7f02eb76aac','UId':'0386b55c-340a-4ccd-b981-23c5ede5d6b8','Col':4,'Row':5,'Format':'numberic','Value':'10339.31','TargetCode':''}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2c2OR2wgf1DK6+tq2NWC7w3UqHo=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ikISMXyYm8i9F2Aq1nuBgP38MNw=</DigestValue>
    </Reference>
  </SignedInfo>
  <SignatureValue>iaAtwmLu/sBS1UfLz+ytlP0tnhWyPtqVmQT2qrid/UwfX/suYkXxEWMn5ObGqyM76BCbn1Ku6IGK
7E0thIrEZawsNMJ2udTbUJ6gX2blcxskO0fWhIxiKXCElivp5RorGGkj1bptFFtOyIluFbbJlQUQ
k2ggPzNJwwOVYv2a+EA=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oQAuVGa5/bIxFU6p/pHXPCxs+DQ=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Z2B0fckapRm+qjvS2eG0uMCdXx0=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tZQggBmjvMlbJRbQ1Ryb+WlEmO0=</DigestValue>
      </Reference>
      <Reference URI="/xl/worksheets/sheet2.xml?ContentType=application/vnd.openxmlformats-officedocument.spreadsheetml.worksheet+xml">
        <DigestMethod Algorithm="http://www.w3.org/2000/09/xmldsig#sha1"/>
        <DigestValue>PDtiWLTXzc546ejaQGmeLKRz4M0=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W2bZo5tGrVlYaXfO+F2rF3HmEo8=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2024-02-22T07:44:52Z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2024-02-22T07:44:52Z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fa5EYUipH1lSubMARlsfOXcYTtrRWnjrcM81hiW+osM=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cZ9y2kyACyFl8WP8x4QqERfWzgsk5xZUwbkaVZc3rVs=</DigestValue>
    </Reference>
  </SignedInfo>
  <SignatureValue>URSVHJG6T6W3wijHFE6s357dC0nJq1qDSS9dY3OIs/jIdOaxH2xgoTJpUQxh9fNHpYrON2mDwbcM
s8l4DsYWAroHVSebQkoTaKJ7l7iidLCYya61+U4RSap3agUM8nkuTLxqgEnMJwqAdlbhK9MFcn0u
+ZKEzO80uJ8AmMVlHuLQ8OGi2yPhvmNL8Ne1xeXdoQhn0gdjX5jQzBmjcP6h9WP5M9+yeKBkQ7OA
j+q/vQrHU8EvZgYcvd5OrXMsmwYpuWfyHpyc45trJxPXRCa9XsiXI8dBNdohEviTmhr+6KitTvsA
6mYBEMKq/6NQaWLGJgP/kJ3rPAeWWukJQsub6g==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9x8+1tu5HYu5YaLVpu/eVLtF1KRxrIOK0dOvp/OaV+Y=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StCs9xn7ydzDoXaQcgUuwMhTf01fVnDhJg1hXKwpogk=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ITmJ8vYA2IKrec/Fj+Dpc5AxECM+/xFD6wOqMoPUkfs=</DigestValue>
      </Reference>
      <Reference URI="/xl/worksheets/sheet2.xml?ContentType=application/vnd.openxmlformats-officedocument.spreadsheetml.worksheet+xml">
        <DigestMethod Algorithm="http://www.w3.org/2001/04/xmlenc#sha256"/>
        <DigestValue>rsweds5PuuFAcX/ns6aTmabHiQ+0bmtInaDWOTu5Y38=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buUYuG+e5nw5MVNelCxsfLIhbp+nMps+F831uKQWwJU=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2024-02-22T08:59:47Z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2024-02-22T08:59:47Z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2024-02-22T04:31:38Z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