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2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<sst xmlns="http://schemas.openxmlformats.org/spreadsheetml/2006/main" count="169" uniqueCount="84">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</sst>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45344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45344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2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79767859980</v>
      </c>
      <c r="D3" s="11">
        <v>79748043367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10349.129999999999</v>
      </c>
      <c r="D5" s="12">
        <v>10338.07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{'SheetId':'532945ab-6ee2-445c-968d-e7f02eb76aac','UId':'1f175759-6dcd-4ce2-a463-54620d3cec54','Col':3,'Row':3,'Format':'numberic','Value':'79767859980','TargetCode':''}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{'SheetId':'532945ab-6ee2-445c-968d-e7f02eb76aac','UId':'df63451e-4881-4f55-9d40-3ad3e6256289','Col':4,'Row':3,'Format':'numberic','Value':'79748043367','TargetCode':''}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{'SheetId':'532945ab-6ee2-445c-968d-e7f02eb76aac','UId':'8922bb11-1c36-45a2-b95e-d93a0bfb38a0','Col':3,'Row':5,'Format':'numberic','Value':'10349.13','TargetCode':''}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{'SheetId':'532945ab-6ee2-445c-968d-e7f02eb76aac','UId':'0386b55c-340a-4ccd-b981-23c5ede5d6b8','Col':4,'Row':5,'Format':'numberic','Value':'10338.07','TargetCode':''}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/CsDccpOd40Xw1P2eC+liFIxh4M=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rNwCQbxxH3fIQKLTGAcY33SkjxY=</DigestValue>
    </Reference>
  </SignedInfo>
  <SignatureValue>LQpzOprPUeK2LBK6QCMlviX8pWSzpjaFIXNZciqnj43s4MjoCh50nSCz1b1BDDK7c31PqDqqP8vR
D6MMJomOXCUG9UL0lELurbV9J0oYvgVcRqiRHO34N+e2yJIFGWQ0cE1ywS/HR6pr57WIjIEpDB6o
NiO0bpA7eiaWv1gbIp4=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AugqEqewX/9KgqNAAfbn/wqEJko=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k3ZLkSHlWbhgRisnekXJuFyw7uQ=</DigestValue>
      </Reference>
      <Reference URI="/xl/worksheets/sheet2.xml?ContentType=application/vnd.openxmlformats-officedocument.spreadsheetml.worksheet+xml">
        <DigestMethod Algorithm="http://www.w3.org/2000/09/xmldsig#sha1"/>
        <DigestValue>+Y6uo2devv9EtgECSGyhtfCvTAU=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iTPn052xlbnCVmBJ3uxpdb+KLQY=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2024-02-23T04:21:25Z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2024-02-23T04:21:25Z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NsaKLoE40pWFuB33WYL3X1yKQxtBZvI7obDez3zTYco=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J0/MiQDCcqDScSVzssVeRn04Fx8qQ0ZNt6y6weyzytg=</DigestValue>
    </Reference>
  </SignedInfo>
  <SignatureValue>AztzdSWSCqozkggUUlpf7WQLClWu1e8rjUhiACAA+tzyWZe8qSAgFNMCHTRHW6DUbfKorVGBwhiM
pB9r9rLhbEV4Kw2V5Od5NNUY328GKdZc6F+5w2ZAcb4N6Is/ZJueT7npv8ubDEN4GKH0KnCRjdma
uIGief0SWwc/2EvoMV3Ftgmw7Fs+kAFwqNw7qHmuM+6SYpt5NBJYr3I0A0PNLUrrIhqraOzDYvul
RvML6aj5ocECSU4mry/6ZcDNdTJZJQ39rwYS9+7iJvcMUZeWQJNMgAlPZX12YVzmN3OPCJMKJSRr
EuLQ1o5Hd2FOeMmw/soqX0CK+mtlWppfDTWxKw==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3KgOzij7gXmytg+mStkKfgNUr+5SHEQrMQW4Ea2iu2Q=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JQjj6GfFT3d7n5po2ILsDXeK0SXJWuWUw5sUSl6Ipnw=</DigestValue>
      </Reference>
      <Reference URI="/xl/worksheets/sheet2.xml?ContentType=application/vnd.openxmlformats-officedocument.spreadsheetml.worksheet+xml">
        <DigestMethod Algorithm="http://www.w3.org/2001/04/xmlenc#sha256"/>
        <DigestValue>gnAOHFM0Fc0HFnLpRuov9KKN2Jd63kLrJ6lo4Vd02U4=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xWq713TMzsNwmsvn1csByRI2WQ3jw6vZ8o6D4w9B7FY=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2024-02-23T08:11:32Z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2024-02-23T08:11:32Z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2024-02-23T03:03:41Z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