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2.25\"/>
    </mc:Choice>
  </mc:AlternateContent>
  <bookViews>
    <workbookView showHorizontalScroll="0" showVerticalScroll="0" xWindow="0" yWindow="0" windowWidth="230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<sst xmlns="http://schemas.openxmlformats.org/spreadsheetml/2006/main" count="169" uniqueCount="84">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</sst>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3" sqref="E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45344</v>
      </c>
    </row>
    <row r="3" spans="1:5" ht="15" customHeight="1" x14ac:dyDescent="0.25">
      <c r="A3" s="1"/>
      <c r="B3" s="1" t="s">
        <v>1</v>
      </c>
      <c r="C3" s="2" t="s">
        <v>3</v>
      </c>
      <c r="D3" s="8">
        <v>45347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26 tháng 2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F23" sqref="F2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80448603114</v>
      </c>
      <c r="D3" s="11">
        <v>79767859980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10352.36</v>
      </c>
      <c r="D5" s="12">
        <v>10349.129999999999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{'SheetId':'532945ab-6ee2-445c-968d-e7f02eb76aac','UId':'1f175759-6dcd-4ce2-a463-54620d3cec54','Col':3,'Row':3,'Format':'numberic','Value':'80448603114','TargetCode':''}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{'SheetId':'532945ab-6ee2-445c-968d-e7f02eb76aac','UId':'df63451e-4881-4f55-9d40-3ad3e6256289','Col':4,'Row':3,'Format':'numberic','Value':'79767859980','TargetCode':''}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{'SheetId':'532945ab-6ee2-445c-968d-e7f02eb76aac','UId':'8922bb11-1c36-45a2-b95e-d93a0bfb38a0','Col':3,'Row':5,'Format':'numberic','Value':'10352.36','TargetCode':''}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{'SheetId':'532945ab-6ee2-445c-968d-e7f02eb76aac','UId':'0386b55c-340a-4ccd-b981-23c5ede5d6b8','Col':4,'Row':5,'Format':'numberic','Value':'10349.13','TargetCode':''}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QWgrkOoFb5OhFIzeUGS0xqvOKKI=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8iCFQqWP3cAw6l+c+VResDHaf10=</DigestValue>
    </Reference>
  </SignedInfo>
  <SignatureValue>2joD10/wautVDlI7h94o7XhprB0RQzozmZFIvwATPWY7ZyUWFG4mg3kZrOKPBHBx9fZ1SgV/Q7b6
3okxmqeRp6+pXmGsKq70TCRzdxQ/VN+RAfjvNbRPboG/sIl6XwiN5AkvwyLa5mncJt2pCLTlBGJM
h4rlAwXc1RIZ83Ha+jk=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Ze+f6l2UiQOM8XgqCU6MaYRalT0=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4eEb6u0njQHkqMbWqYErjGOhenA=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IQfIW6VHwaSxsx+uwF//xj08BIM=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w2wZJlkFh3xVVke0FmTD3QSZaVA=</DigestValue>
      </Reference>
      <Reference URI="/xl/worksheets/sheet2.xml?ContentType=application/vnd.openxmlformats-officedocument.spreadsheetml.worksheet+xml">
        <DigestMethod Algorithm="http://www.w3.org/2000/09/xmldsig#sha1"/>
        <DigestValue>7sP4y3zyiD0F5bOm+AecBgRkrRk=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hFdCJKnuksytmaj5Xfm95F7t3y0=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2024-02-26T07:12:12Z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2024-02-26T07:12:12Z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D7WaWnEA5HFa6/b6vmTQdTKk4sM2SOxmn0F0TU/4bnY=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5UtXKrJph+x+UuRL/T3iOgcfPDagjhBPkRJuHoWUjzY=</DigestValue>
    </Reference>
  </SignedInfo>
  <SignatureValue>lqzbQefz5cS1xjaQXctKj+vC3UoFkQYDTJ9k2T1R/UAzVNrQ4ycG7JIg+BdUGYdxfX+9wIoiUfIY
wB0Fq452il5TJQN52xmxqZC8g82a8Zaxmulc1HhiMoyg5ov9J2/O4n1XlXr0I2077YIH9sBoc1O/
Xy//65IoxwfsAq5pL1a3xU1Ji63lyFraJWOIBB9mG4V4valBfKmc3yFLdyyXGMXZsY0Wn5j8vmss
5bV07VACw0oUW/t18sZ8YAvejSmLXKNC1DNOA9oBdwA//exDMJzCx23NxiaawK3dA6oeZXgPEoLn
DPXyQk/yFGucByMnhinzflMmagem+Z9xxNhF2A==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oAuF4DBQXScgSqjUFn6OPCZIakrsaMA/8iugsJAAWSk=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m1U3fP3TRhuiczxFWNbDZJIH7ICVYd//T6NTeyQCa18=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KqhQ2Upe7vb8LI236h9yCJh0ipbHMwnQyAT+HosVm4M=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pntc9yi5rKzCiLzBHCYN4jmbjYOCZ0F1xMnWIrhdsf4=</DigestValue>
      </Reference>
      <Reference URI="/xl/worksheets/sheet2.xml?ContentType=application/vnd.openxmlformats-officedocument.spreadsheetml.worksheet+xml">
        <DigestMethod Algorithm="http://www.w3.org/2001/04/xmlenc#sha256"/>
        <DigestValue>z/xM1VCIAnbIm1oocno/63NIRiEa4hlHB3COQVNlGWE=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BSIax0AckhCFupM6eGCldJ0O2UG8/KsxKaG83ZxhQaM=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2024-02-26T10:41:34Z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2024-02-26T10:41:34Z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2024-02-26T03:10:05Z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