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6\"/>
    </mc:Choice>
  </mc:AlternateContent>
  <bookViews>
    <workbookView showHorizontalScroll="0" showVerticalScroll="0"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<sst xmlns="http://schemas.openxmlformats.org/spreadsheetml/2006/main" count="169" uniqueCount="84">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</sst>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45348</v>
      </c>
    </row>
    <row r="3" spans="1:5" ht="15" customHeight="1" x14ac:dyDescent="0.25">
      <c r="A3" s="1"/>
      <c r="B3" s="1" t="s">
        <v>1</v>
      </c>
      <c r="C3" s="2" t="s">
        <v>3</v>
      </c>
      <c r="D3" s="8">
        <v>45348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80615503485</v>
      </c>
      <c r="D3" s="11">
        <v>80448603114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10357.280000000001</v>
      </c>
      <c r="D5" s="12">
        <v>10352.36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{'SheetId':'532945ab-6ee2-445c-968d-e7f02eb76aac','UId':'1f175759-6dcd-4ce2-a463-54620d3cec54','Col':3,'Row':3,'Format':'numberic','Value':'80615503485','TargetCode':''}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{'SheetId':'532945ab-6ee2-445c-968d-e7f02eb76aac','UId':'df63451e-4881-4f55-9d40-3ad3e6256289','Col':4,'Row':3,'Format':'numberic','Value':'80448603114','TargetCode':''}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{'SheetId':'532945ab-6ee2-445c-968d-e7f02eb76aac','UId':'8922bb11-1c36-45a2-b95e-d93a0bfb38a0','Col':3,'Row':5,'Format':'numberic','Value':'10357.28','TargetCode':''}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{'SheetId':'532945ab-6ee2-445c-968d-e7f02eb76aac','UId':'0386b55c-340a-4ccd-b981-23c5ede5d6b8','Col':4,'Row':5,'Format':'numberic','Value':'10352.36','TargetCode':''}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kUh8WDRrKhvYBTvWHGsmA5N4fAg=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EEzLo9Z9WdLL1xcjMXjAyvaqgI4=</DigestValue>
    </Reference>
  </SignedInfo>
  <SignatureValue>PJbaKYSv4Tuya4RYqyW3NbX49rZtUp+Qc12e5nTPLsuL3TRuZJLKIyAamtgua/Wx83LNuJVs5MwX
515pKjh73LicUB8MujzwxQ1paayCPCu92uQALdM0fvDFPXyIJF4Cpkt/+LZFU0+tZex/u4rg98QM
ptdRNnMW3xw2XGB6PVM=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oQj8cbplCEkTc+suvOYMimdvEj0=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GQisfoQ+x66p/bQLKauxI1Ft8Ps=</DigestValue>
      </Reference>
      <Reference URI="/xl/worksheets/sheet2.xml?ContentType=application/vnd.openxmlformats-officedocument.spreadsheetml.worksheet+xml">
        <DigestMethod Algorithm="http://www.w3.org/2000/09/xmldsig#sha1"/>
        <DigestValue>8OFUHmLMmQ1Ocaa0aWm6zIVooMM=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+qZx5XJzw5BbFwv+ln5ExwXAAdU=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2024-02-27T02:32:33Z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2024-02-27T02:32:33Z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ZaOmBcqkmq2h+pCprN+s/7R2voIn3X5h5005q0+Ko80=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nkMGRhrNgW6t5r4xEc3mIqGPWg7MGvVy+ET15jG8OUM=</DigestValue>
    </Reference>
  </SignedInfo>
  <SignatureValue>dMe8iDdZF6/SaTI1wJTnioxTL10xthT6hH+FnIQlcsvaqAQTJgweEvS9+EY+FPFEoSQtSVY+mCl4
oL2g8q4RVp11TSnlNfV+NsZhwitZQUDhrUjbfkWAuak8kSE4af6NHCTvLXiXG7AphCEAZazInPjf
isMIxKhItEZL8G/CChQP/bKL8elfJxB5BEs1u13vTzZ15EKDx6K4Ab+6wawq0c9pNN+mXEL26XyO
CQpHEFlSIlZMd74lVfipNaXnptzWomKv36S0HSS/7RJ1xAAWVFE9A3ZHhd3dNn+7TEwb0hBamPms
LkGOT5peGDt6KB0UFSASjs8WT9XADuWyiMI9MA==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CAWFVm2kg31z1//jxuXWXVY16/dqVk5eJD24aMNVf4o=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n6pt4VzxDv+opvjEhG9X1X5aYzF+sqJ63bjEmZlOCO4=</DigestValue>
      </Reference>
      <Reference URI="/xl/worksheets/sheet2.xml?ContentType=application/vnd.openxmlformats-officedocument.spreadsheetml.worksheet+xml">
        <DigestMethod Algorithm="http://www.w3.org/2001/04/xmlenc#sha256"/>
        <DigestValue>AepXut/c58XB08R603diyKUyTev5Yun8Y/EhKcLgzh0=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01GQxJQr+oZkiKZiCY5MkOsMjFqJoKhYhIBHOQZMyTE=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2024-02-27T09:23:34Z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2024-02-27T09:23:34Z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2024-02-27T02:24:10Z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