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27\"/>
    </mc:Choice>
  </mc:AlternateContent>
  <bookViews>
    <workbookView showHorizontalScroll="0" showVerticalScroll="0"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<sst xmlns="http://schemas.openxmlformats.org/spreadsheetml/2006/main" count="169" uniqueCount="84">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</sst>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45349</v>
      </c>
    </row>
    <row r="3" spans="1:5" ht="15" customHeight="1" x14ac:dyDescent="0.25">
      <c r="A3" s="1"/>
      <c r="B3" s="1" t="s">
        <v>1</v>
      </c>
      <c r="C3" s="2" t="s">
        <v>3</v>
      </c>
      <c r="D3" s="8">
        <v>45349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J11" sqref="J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81035021362</v>
      </c>
      <c r="D3" s="11">
        <v>80615503485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10356.14</v>
      </c>
      <c r="D5" s="12">
        <v>10357.280000000001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{'SheetId':'532945ab-6ee2-445c-968d-e7f02eb76aac','UId':'1f175759-6dcd-4ce2-a463-54620d3cec54','Col':3,'Row':3,'Format':'numberic','Value':'81035021362','TargetCode':''}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{'SheetId':'532945ab-6ee2-445c-968d-e7f02eb76aac','UId':'df63451e-4881-4f55-9d40-3ad3e6256289','Col':4,'Row':3,'Format':'numberic','Value':'80615503485','TargetCode':''}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{'SheetId':'532945ab-6ee2-445c-968d-e7f02eb76aac','UId':'8922bb11-1c36-45a2-b95e-d93a0bfb38a0','Col':3,'Row':5,'Format':'numberic','Value':'10356.14','TargetCode':''}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{'SheetId':'532945ab-6ee2-445c-968d-e7f02eb76aac','UId':'0386b55c-340a-4ccd-b981-23c5ede5d6b8','Col':4,'Row':5,'Format':'numberic','Value':'10357.28','TargetCode':''}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D98jfuvc82prj1e4koWxe2xg40k=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QnCs0oW49vgNXB2hIhFZEopjChQ=</DigestValue>
    </Reference>
  </SignedInfo>
  <SignatureValue>mL+4uUVNeazi83iMsH4KXx0H/hujuK2T475zVUHyO0Kuf2+nRJPblz/1TqAazK2KkXPCc87pU/LZ
VqJQuAWoSnnSUl4/MPXJFDuVW/by7oJPf5oQPynDE1uTjFpfDOrTqkHwIx+7Sk0HHCCePANwBBip
v2rOzo01WYHLLxm16MM=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Ze+f6l2UiQOM8XgqCU6MaYRalT0=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56sZWvialqalqjfWaCprHWhzfXg=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5J2iWKKvUTwzfBZq+35XJEjNqls=</DigestValue>
      </Reference>
      <Reference URI="/xl/worksheets/sheet2.xml?ContentType=application/vnd.openxmlformats-officedocument.spreadsheetml.worksheet+xml">
        <DigestMethod Algorithm="http://www.w3.org/2000/09/xmldsig#sha1"/>
        <DigestValue>/L7tLM8kEB74VDzyetTytg2Xr0Q=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M4sQG3JHvc9NLSksHz7YFRe+cbI=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2024-02-28T03:13:31Z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2024-02-28T03:13:31Z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yZTiQzRL+oZvWJF0j9SeZwGJJeGKCgdFt9ps5Hli6o0=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v/lsLKcr8cek63Vn/LpfYquBKt/HQ5xLFfI254B9u4E=</DigestValue>
    </Reference>
  </SignedInfo>
  <SignatureValue>wC0ZWZoc1s4hFhpobjduaHXu+LRpqrmZcGgzvgD4hJN1LgwjbzG2l5xxnkH49ir0hEDlqLtIUDTN
dyQOIGKylcJqWLPvMb5hxEcaGx5w94PMT+z9AQlyWJ8oxzptJ+0aJNyHZss2yRLQAcmHx99KTCpp
fVI2699wK3QTvAznSltHYsKcp9Oz+i9aahEzZ8OGaxkQyfBRq29oK2UoWAkdP18h9d8iFSDr3KxC
SWRHD7/4HLISc4PKhFcV+vtgInA9dWxEcTxOvR5IexbPkOJSSY9nJCqycfExjB4vW21MdNOfle2W
TqPv7oZnLiZNOj8q0eM1DKZzlCCDFqD1NwdsgA==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oAuF4DBQXScgSqjUFn6OPCZIakrsaMA/8iugsJAAWSk=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uCwv+XwDhxIAofvOEJz3wuv/ca/3/3GQpjYAEza41b4=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tJiF2JZUGHQEMHKWs1oBMY+1vp6MUpRTWZcu9aJEko8=</DigestValue>
      </Reference>
      <Reference URI="/xl/worksheets/sheet2.xml?ContentType=application/vnd.openxmlformats-officedocument.spreadsheetml.worksheet+xml">
        <DigestMethod Algorithm="http://www.w3.org/2001/04/xmlenc#sha256"/>
        <DigestValue>knq5FXlh4nalhcdjZsG32lhBvmZSHxkMtkQNVAkbRaU=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hUxIHO3ycJY+JatWpyssuW1wjICZy5BIgFxSEgf5f1o=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2024-02-28T06:36:07Z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2024-02-28T06:36:07Z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2024-02-28T02:19:44Z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