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28\"/>
    </mc:Choice>
  </mc:AlternateContent>
  <bookViews>
    <workbookView showHorizontalScroll="0" showVerticalScroll="0"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<sst xmlns="http://schemas.openxmlformats.org/spreadsheetml/2006/main" count="169" uniqueCount="84">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</sst>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45350</v>
      </c>
    </row>
    <row r="3" spans="1:5" ht="15" customHeight="1" x14ac:dyDescent="0.25">
      <c r="A3" s="1"/>
      <c r="B3" s="1" t="s">
        <v>1</v>
      </c>
      <c r="C3" s="2" t="s">
        <v>3</v>
      </c>
      <c r="D3" s="8">
        <v>45350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80844818803</v>
      </c>
      <c r="D3" s="11">
        <v>81035021362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10357.81</v>
      </c>
      <c r="D5" s="12">
        <v>10356.14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{'SheetId':'532945ab-6ee2-445c-968d-e7f02eb76aac','UId':'1f175759-6dcd-4ce2-a463-54620d3cec54','Col':3,'Row':3,'Format':'numberic','Value':'80844818803','TargetCode':''}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{'SheetId':'532945ab-6ee2-445c-968d-e7f02eb76aac','UId':'df63451e-4881-4f55-9d40-3ad3e6256289','Col':4,'Row':3,'Format':'numberic','Value':'81035021362','TargetCode':''}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{'SheetId':'532945ab-6ee2-445c-968d-e7f02eb76aac','UId':'8922bb11-1c36-45a2-b95e-d93a0bfb38a0','Col':3,'Row':5,'Format':'numberic','Value':'10357.81','TargetCode':''}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{'SheetId':'532945ab-6ee2-445c-968d-e7f02eb76aac','UId':'0386b55c-340a-4ccd-b981-23c5ede5d6b8','Col':4,'Row':5,'Format':'numberic','Value':'10356.14','TargetCode':''}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DE9aRb7dvlgFWn+LpMsl794mBHs=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h7qPXXk0Q75LmckUZsj2e7mMQMI=</DigestValue>
    </Reference>
  </SignedInfo>
  <SignatureValue>Y+/8x+w8VJHPsKK3td6oWmUBWHxN1Gq0YM1NAIFUqDh3t/EZ81nngUavKMDb0xFWEAIR0PknasXD
aVaU4h0sWZ4mtKldWapToM/FPdFhGrSA8bedyNINnP28b1sKeFZLvw7pJPOtX/+CVv6E3aOmDEd3
V7C0KI6ftJIoLyCW2Xo=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icP3HnoxyT89snXvLp/CO89YG4M=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NtrAHmWSGqgcMRwwwD9CVAWrG7o=</DigestValue>
      </Reference>
      <Reference URI="/xl/worksheets/sheet2.xml?ContentType=application/vnd.openxmlformats-officedocument.spreadsheetml.worksheet+xml">
        <DigestMethod Algorithm="http://www.w3.org/2000/09/xmldsig#sha1"/>
        <DigestValue>Yl85hOppWSF076WzZFFOjv6WYQI=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1hGgS/I0eiefLLrhvcZo/pPj40Y=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2024-02-29T03:17:45Z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2024-02-29T03:17:45Z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Iss30gSkP0vJoxU25DrZX4rPqlUoUhoFDfT1oNQrWaU=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5ARwfXvyCQ7TpaRsbuDs+uTTVEyOwvqCzqEL3V9dy3w=</DigestValue>
    </Reference>
  </SignedInfo>
  <SignatureValue>eMMfc7TrMzvBN5r/woJsmUGdZv8uoNS2dpcPWMI/XgllV3FDSjnsPPROIrkNpdJO/ZPQs9MbqrZc
OKRPM6MSAdTeoWtZK1pFTWL2x+z7w615QBpCuCg43tuxVTZ10hceLdi4J7EALlxb+MyeGZqEjvEH
4AN694hergDcQWrgjC0UqwE7hq4H3RfwJkouCEBkMPOoS+WX7OcuY5Bv14Wvlg9h1KmUFcuNDEkN
k6JcxEXolWPHcnj4S73d9ld/y6FD2i9uyChXNCIb+Se0Em+aswr/D1VlDx2jfEfOMD2ubpPdvZNA
B71AiUFx66rLE+3DWYUbJbVd2zQUtVZCpe4s8Q==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oAuF4DBQXScgSqjUFn6OPCZIakrsaMA/8iugsJAAWSk=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ORAGRjydtwoVVE6QE+5ZEsJhNrSnsNEqNFOqDR7/L4k=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h09BsKLucYVkIu/X5yjoTOJDMxCorfgSdCCFL8QQtL4=</DigestValue>
      </Reference>
      <Reference URI="/xl/worksheets/sheet2.xml?ContentType=application/vnd.openxmlformats-officedocument.spreadsheetml.worksheet+xml">
        <DigestMethod Algorithm="http://www.w3.org/2001/04/xmlenc#sha256"/>
        <DigestValue>+Q/vpHrCuBuHdGn47+ezu+E91vpkYECcynu3gPy4MVU=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v1t+at0sFnu3w1JkL+yHVc60+kIM4IFwvlbuDDN1vGo=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2024-02-29T10:38:45Z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2024-02-29T10:38:45Z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2024-02-29T03:14:04Z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