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29\"/>
    </mc:Choice>
  </mc:AlternateContent>
  <bookViews>
    <workbookView showHorizontalScroll="0" showVerticalScroll="0"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<sst xmlns="http://schemas.openxmlformats.org/spreadsheetml/2006/main" count="169" uniqueCount="84">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</sst>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45351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45351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22" sqref="B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80863110895</v>
      </c>
      <c r="D3" s="11">
        <v>80844818803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10360.219999999999</v>
      </c>
      <c r="D5" s="12">
        <v>10357.81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{'SheetId':'532945ab-6ee2-445c-968d-e7f02eb76aac','UId':'1f175759-6dcd-4ce2-a463-54620d3cec54','Col':3,'Row':3,'Format':'numberic','Value':'80863110895','TargetCode':''}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{'SheetId':'532945ab-6ee2-445c-968d-e7f02eb76aac','UId':'df63451e-4881-4f55-9d40-3ad3e6256289','Col':4,'Row':3,'Format':'numberic','Value':'80844818803','TargetCode':''}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{'SheetId':'532945ab-6ee2-445c-968d-e7f02eb76aac','UId':'8922bb11-1c36-45a2-b95e-d93a0bfb38a0','Col':3,'Row':5,'Format':'numberic','Value':'10360.22','TargetCode':''}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{'SheetId':'532945ab-6ee2-445c-968d-e7f02eb76aac','UId':'0386b55c-340a-4ccd-b981-23c5ede5d6b8','Col':4,'Row':5,'Format':'numberic','Value':'10357.81','TargetCode':''}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298HOfpxhZqXU+5Z76+MLs/EMfo=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i+NExSYJuGzXY9OCOjA3Rov3b40=</DigestValue>
    </Reference>
  </SignedInfo>
  <SignatureValue>xZHi40qebY0bKxVBkbbPVt3xjDUQSmoRUCauE4Z2KpyU4UxoMkG7+OFZQoG8EDiQ3gj1d0zGh9TY
gB2Q98h6JN/YEAH1pEcoByAhrtxNstNdJg3TXKMUi+jdFT8evztQXlkYi6c2qEJCKbRCCmHTqoeH
iXqAEX6YUn4PgHIHbGA=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RQP1WXr463zXegRDtQ6myCpOZ/g=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0X8/nZ9etL8IvUdAdKqWHK/hJws=</DigestValue>
      </Reference>
      <Reference URI="/xl/worksheets/sheet2.xml?ContentType=application/vnd.openxmlformats-officedocument.spreadsheetml.worksheet+xml">
        <DigestMethod Algorithm="http://www.w3.org/2000/09/xmldsig#sha1"/>
        <DigestValue>cR4O9UTdKCpiLRqDTgS+cwpQWVU=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LW5PerM3XQz87SPPo0Fv0OUmZkk=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2024-03-01T04:06:15Z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2024-03-01T04:06:15Z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Igr1VCNFIn11fXyYTdLmRPtPSnhhjt3LfzsG9aCE0Ks=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u/1/ZWmJRpWwA77Kr2F+IRBoxMN5zwW0rGJtodrW0Xg=</DigestValue>
    </Reference>
  </SignedInfo>
  <SignatureValue>Xfs6vLD+2e1XwkU86Xt7UlQWrocYHL9A2L8gwluglPsocSOX/Kfwwjtxsy85vGSr42MK0EKVIO9W
DX/Sl7KeHuM6J1pgcba8WcHWpqR8yMcY6EWnw52Xr1xil5C1qkLA2QeIh24RBf+ckuec3dkhivjZ
1EgB9cKxhmVxolk0GjQHEo1BnOGquhfZilZCuyy4hlR78609RRQPSUuH4wOwLYQbOpONSVI4iU5I
oa4CXKN9rdOkVsDOKZ9oaVm5+sqPLXapAxCkYSWOB0eHnb29l/K4a7YUMK5NsfH+ywMNtHVjW0NW
PTayKT23SRDWVG+Gbdxj0Qf/LjiGhWQVW9DjTw==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gskC5ciOzXW2OpQUS416B2imqqH9D1X9Zhgs9up8FXg=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/DlgjXe/MACEKRXY9mfzE7vukIv8zjzR1k74ldZuZwI=</DigestValue>
      </Reference>
      <Reference URI="/xl/worksheets/sheet2.xml?ContentType=application/vnd.openxmlformats-officedocument.spreadsheetml.worksheet+xml">
        <DigestMethod Algorithm="http://www.w3.org/2001/04/xmlenc#sha256"/>
        <DigestValue>ZbG7SNoWWdixsh60KcN0lWH8XfwzbItWE/cVjARyedI=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3hZlC3DYyBlhSvjSlVLfV+/Re9bOUnnhGbAUhSF7ia8=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2024-03-01T09:49:53Z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2024-03-01T09:49:53Z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2024-03-01T03:58:00Z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